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itHub\FUSE\Data_forNotebooks\Reservoir_Historical\Reservoir level_inflow_floodcontrol\Ghod\"/>
    </mc:Choice>
  </mc:AlternateContent>
  <xr:revisionPtr revIDLastSave="0" documentId="13_ncr:1_{91598F99-302F-43D0-AC0E-FDDA5F65307B}" xr6:coauthVersionLast="45" xr6:coauthVersionMax="45" xr10:uidLastSave="{00000000-0000-0000-0000-000000000000}"/>
  <bookViews>
    <workbookView xWindow="996" yWindow="-96" windowWidth="22140" windowHeight="13152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<sst xmlns="http://schemas.openxmlformats.org/spreadsheetml/2006/main" count="2" uniqueCount="2">
  <si>
    <t>Ghod Irrigation Use</t>
  </si>
  <si>
    <t>Discharge[m^3/s]:Instantaneous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</si>
</sst>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Sheet1!$B$1:$B$2</c:f>
              <c:strCache>
                <c:ptCount val="2"/>
                <c:pt idx="0">
                  <c:v>Discharge[m^3/s]:Instantaneous</c:v>
                </c:pt>
                <c:pt idx="1">
                  <c:v>Ghod Irrigation Use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Sheet1!$A$3:$A$12085</c:f>
              <c:numCache>
                <c:formatCode>m/d/yyyy\ h:mm</c:formatCode>
                <c:ptCount val="12083"/>
                <c:pt idx="0">
                  <c:v>27912.333333333332</c:v>
                </c:pt>
                <c:pt idx="1">
                  <c:v>27913.333333333332</c:v>
                </c:pt>
                <c:pt idx="2">
                  <c:v>27914.333333333332</c:v>
                </c:pt>
                <c:pt idx="3">
                  <c:v>27915.333333333332</c:v>
                </c:pt>
                <c:pt idx="4">
                  <c:v>27916.333333333332</c:v>
                </c:pt>
                <c:pt idx="5">
                  <c:v>27917.333333333332</c:v>
                </c:pt>
                <c:pt idx="6">
                  <c:v>27918.333333333332</c:v>
                </c:pt>
                <c:pt idx="7">
                  <c:v>27919.333333333332</c:v>
                </c:pt>
                <c:pt idx="8">
                  <c:v>27920.333333333332</c:v>
                </c:pt>
                <c:pt idx="9">
                  <c:v>27921.333333333332</c:v>
                </c:pt>
                <c:pt idx="10">
                  <c:v>27922.333333333332</c:v>
                </c:pt>
                <c:pt idx="11">
                  <c:v>27923.333333333332</c:v>
                </c:pt>
                <c:pt idx="12">
                  <c:v>27924.333333333332</c:v>
                </c:pt>
                <c:pt idx="13">
                  <c:v>27925.333333333332</c:v>
                </c:pt>
                <c:pt idx="14">
                  <c:v>27926.333333333332</c:v>
                </c:pt>
                <c:pt idx="15">
                  <c:v>27927.333333333332</c:v>
                </c:pt>
                <c:pt idx="16">
                  <c:v>27928.333333333332</c:v>
                </c:pt>
                <c:pt idx="17">
                  <c:v>27929.333333333332</c:v>
                </c:pt>
                <c:pt idx="18">
                  <c:v>27930.333333333332</c:v>
                </c:pt>
                <c:pt idx="19">
                  <c:v>27931.333333333332</c:v>
                </c:pt>
                <c:pt idx="20">
                  <c:v>27932.333333333332</c:v>
                </c:pt>
                <c:pt idx="21">
                  <c:v>27933.333333333332</c:v>
                </c:pt>
                <c:pt idx="22">
                  <c:v>27934.333333333332</c:v>
                </c:pt>
                <c:pt idx="23">
                  <c:v>27935.333333333332</c:v>
                </c:pt>
                <c:pt idx="24">
                  <c:v>27936.333333333332</c:v>
                </c:pt>
                <c:pt idx="25">
                  <c:v>27937.333333333332</c:v>
                </c:pt>
                <c:pt idx="26">
                  <c:v>27938.333333333332</c:v>
                </c:pt>
                <c:pt idx="27">
                  <c:v>27939.333333333332</c:v>
                </c:pt>
                <c:pt idx="28">
                  <c:v>27940.333333333332</c:v>
                </c:pt>
                <c:pt idx="29">
                  <c:v>27941.333333333332</c:v>
                </c:pt>
                <c:pt idx="30">
                  <c:v>27942.333333333332</c:v>
                </c:pt>
                <c:pt idx="31">
                  <c:v>27943.333333333332</c:v>
                </c:pt>
                <c:pt idx="32">
                  <c:v>27944.333333333332</c:v>
                </c:pt>
                <c:pt idx="33">
                  <c:v>27945.333333333332</c:v>
                </c:pt>
                <c:pt idx="34">
                  <c:v>27946.333333333332</c:v>
                </c:pt>
                <c:pt idx="35">
                  <c:v>27947.333333333332</c:v>
                </c:pt>
                <c:pt idx="36">
                  <c:v>27948.333333333332</c:v>
                </c:pt>
                <c:pt idx="37">
                  <c:v>27949.333333333332</c:v>
                </c:pt>
                <c:pt idx="38">
                  <c:v>27950.333333333332</c:v>
                </c:pt>
                <c:pt idx="39">
                  <c:v>27951.333333333332</c:v>
                </c:pt>
                <c:pt idx="40">
                  <c:v>27952.333333333332</c:v>
                </c:pt>
                <c:pt idx="41">
                  <c:v>27953.333333333332</c:v>
                </c:pt>
                <c:pt idx="42">
                  <c:v>27954.333333333332</c:v>
                </c:pt>
                <c:pt idx="43">
                  <c:v>27955.333333333332</c:v>
                </c:pt>
                <c:pt idx="44">
                  <c:v>27956.333333333332</c:v>
                </c:pt>
                <c:pt idx="45">
                  <c:v>27957.333333333332</c:v>
                </c:pt>
                <c:pt idx="46">
                  <c:v>27958.333333333332</c:v>
                </c:pt>
                <c:pt idx="47">
                  <c:v>27959.333333333332</c:v>
                </c:pt>
                <c:pt idx="48">
                  <c:v>27960.333333333332</c:v>
                </c:pt>
                <c:pt idx="49">
                  <c:v>27961.333333333332</c:v>
                </c:pt>
                <c:pt idx="50">
                  <c:v>27962.333333333332</c:v>
                </c:pt>
                <c:pt idx="51">
                  <c:v>27963.333333333332</c:v>
                </c:pt>
                <c:pt idx="52">
                  <c:v>27964.333333333332</c:v>
                </c:pt>
                <c:pt idx="53">
                  <c:v>27965.333333333332</c:v>
                </c:pt>
                <c:pt idx="54">
                  <c:v>27966.333333333332</c:v>
                </c:pt>
                <c:pt idx="55">
                  <c:v>27967.333333333332</c:v>
                </c:pt>
                <c:pt idx="56">
                  <c:v>27968.333333333332</c:v>
                </c:pt>
                <c:pt idx="57">
                  <c:v>27969.333333333332</c:v>
                </c:pt>
                <c:pt idx="58">
                  <c:v>27970.333333333332</c:v>
                </c:pt>
                <c:pt idx="59">
                  <c:v>27971.333333333332</c:v>
                </c:pt>
                <c:pt idx="60">
                  <c:v>27972.333333333332</c:v>
                </c:pt>
                <c:pt idx="61">
                  <c:v>27973.333333333332</c:v>
                </c:pt>
                <c:pt idx="62">
                  <c:v>27974.333333333332</c:v>
                </c:pt>
                <c:pt idx="63">
                  <c:v>27975.333333333332</c:v>
                </c:pt>
                <c:pt idx="64">
                  <c:v>27976.333333333332</c:v>
                </c:pt>
                <c:pt idx="65">
                  <c:v>27977.333333333332</c:v>
                </c:pt>
                <c:pt idx="66">
                  <c:v>27978.333333333332</c:v>
                </c:pt>
                <c:pt idx="67">
                  <c:v>27979.333333333332</c:v>
                </c:pt>
                <c:pt idx="68">
                  <c:v>27980.333333333332</c:v>
                </c:pt>
                <c:pt idx="69">
                  <c:v>27981.333333333332</c:v>
                </c:pt>
                <c:pt idx="70">
                  <c:v>27982.333333333332</c:v>
                </c:pt>
                <c:pt idx="71">
                  <c:v>27983.333333333332</c:v>
                </c:pt>
                <c:pt idx="72">
                  <c:v>27984.333333333332</c:v>
                </c:pt>
                <c:pt idx="73">
                  <c:v>27985.333333333332</c:v>
                </c:pt>
                <c:pt idx="74">
                  <c:v>27986.333333333332</c:v>
                </c:pt>
                <c:pt idx="75">
                  <c:v>27987.333333333332</c:v>
                </c:pt>
                <c:pt idx="76">
                  <c:v>27988.333333333332</c:v>
                </c:pt>
                <c:pt idx="77">
                  <c:v>27989.333333333332</c:v>
                </c:pt>
                <c:pt idx="78">
                  <c:v>27990.333333333332</c:v>
                </c:pt>
                <c:pt idx="79">
                  <c:v>27991.333333333332</c:v>
                </c:pt>
                <c:pt idx="80">
                  <c:v>27992.333333333332</c:v>
                </c:pt>
                <c:pt idx="81">
                  <c:v>27993.333333333332</c:v>
                </c:pt>
                <c:pt idx="82">
                  <c:v>27994.333333333332</c:v>
                </c:pt>
                <c:pt idx="83">
                  <c:v>27995.333333333332</c:v>
                </c:pt>
                <c:pt idx="84">
                  <c:v>27996.333333333332</c:v>
                </c:pt>
                <c:pt idx="85">
                  <c:v>27997.333333333332</c:v>
                </c:pt>
                <c:pt idx="86">
                  <c:v>27998.333333333332</c:v>
                </c:pt>
                <c:pt idx="87">
                  <c:v>27999.333333333332</c:v>
                </c:pt>
                <c:pt idx="88">
                  <c:v>28000.333333333332</c:v>
                </c:pt>
                <c:pt idx="89">
                  <c:v>28001.333333333332</c:v>
                </c:pt>
                <c:pt idx="90">
                  <c:v>28002.333333333332</c:v>
                </c:pt>
                <c:pt idx="91">
                  <c:v>28003.333333333332</c:v>
                </c:pt>
                <c:pt idx="92">
                  <c:v>28004.333333333332</c:v>
                </c:pt>
                <c:pt idx="93">
                  <c:v>28005.333333333332</c:v>
                </c:pt>
                <c:pt idx="94">
                  <c:v>28006.333333333332</c:v>
                </c:pt>
                <c:pt idx="95">
                  <c:v>28007.333333333332</c:v>
                </c:pt>
                <c:pt idx="96">
                  <c:v>28008.333333333332</c:v>
                </c:pt>
                <c:pt idx="97">
                  <c:v>28009.333333333332</c:v>
                </c:pt>
                <c:pt idx="98">
                  <c:v>28010.333333333332</c:v>
                </c:pt>
                <c:pt idx="99">
                  <c:v>28011.333333333332</c:v>
                </c:pt>
                <c:pt idx="100">
                  <c:v>28012.333333333332</c:v>
                </c:pt>
                <c:pt idx="101">
                  <c:v>28013.333333333332</c:v>
                </c:pt>
                <c:pt idx="102">
                  <c:v>28014.333333333332</c:v>
                </c:pt>
                <c:pt idx="103">
                  <c:v>28015.333333333332</c:v>
                </c:pt>
                <c:pt idx="104">
                  <c:v>28016.333333333332</c:v>
                </c:pt>
                <c:pt idx="105">
                  <c:v>28017.333333333332</c:v>
                </c:pt>
                <c:pt idx="106">
                  <c:v>28018.333333333332</c:v>
                </c:pt>
                <c:pt idx="107">
                  <c:v>28019.333333333332</c:v>
                </c:pt>
                <c:pt idx="108">
                  <c:v>28020.333333333332</c:v>
                </c:pt>
                <c:pt idx="109">
                  <c:v>28021.333333333332</c:v>
                </c:pt>
                <c:pt idx="110">
                  <c:v>28022.333333333332</c:v>
                </c:pt>
                <c:pt idx="111">
                  <c:v>28023.333333333332</c:v>
                </c:pt>
                <c:pt idx="112">
                  <c:v>28024.333333333332</c:v>
                </c:pt>
                <c:pt idx="113">
                  <c:v>28025.333333333332</c:v>
                </c:pt>
                <c:pt idx="114">
                  <c:v>28026.333333333332</c:v>
                </c:pt>
                <c:pt idx="115">
                  <c:v>28027.333333333332</c:v>
                </c:pt>
                <c:pt idx="116">
                  <c:v>28028.333333333332</c:v>
                </c:pt>
                <c:pt idx="117">
                  <c:v>28029.333333333332</c:v>
                </c:pt>
                <c:pt idx="118">
                  <c:v>28030.333333333332</c:v>
                </c:pt>
                <c:pt idx="119">
                  <c:v>28031.333333333332</c:v>
                </c:pt>
                <c:pt idx="120">
                  <c:v>28032.333333333332</c:v>
                </c:pt>
                <c:pt idx="121">
                  <c:v>28033.333333333332</c:v>
                </c:pt>
                <c:pt idx="122">
                  <c:v>28034.333333333332</c:v>
                </c:pt>
                <c:pt idx="123">
                  <c:v>28035.333333333332</c:v>
                </c:pt>
                <c:pt idx="124">
                  <c:v>28036.333333333332</c:v>
                </c:pt>
                <c:pt idx="125">
                  <c:v>28037.333333333332</c:v>
                </c:pt>
                <c:pt idx="126">
                  <c:v>28038.333333333332</c:v>
                </c:pt>
                <c:pt idx="127">
                  <c:v>28039.333333333332</c:v>
                </c:pt>
                <c:pt idx="128">
                  <c:v>28040.333333333332</c:v>
                </c:pt>
                <c:pt idx="129">
                  <c:v>28041.333333333332</c:v>
                </c:pt>
                <c:pt idx="130">
                  <c:v>28042.333333333332</c:v>
                </c:pt>
                <c:pt idx="131">
                  <c:v>28043.333333333332</c:v>
                </c:pt>
                <c:pt idx="132">
                  <c:v>28044.333333333332</c:v>
                </c:pt>
                <c:pt idx="133">
                  <c:v>28045.333333333332</c:v>
                </c:pt>
                <c:pt idx="134">
                  <c:v>28046.333333333332</c:v>
                </c:pt>
                <c:pt idx="135">
                  <c:v>28047.333333333332</c:v>
                </c:pt>
                <c:pt idx="136">
                  <c:v>28048.333333333332</c:v>
                </c:pt>
                <c:pt idx="137">
                  <c:v>28049.333333333332</c:v>
                </c:pt>
                <c:pt idx="138">
                  <c:v>28050.333333333332</c:v>
                </c:pt>
                <c:pt idx="139">
                  <c:v>28051.333333333332</c:v>
                </c:pt>
                <c:pt idx="140">
                  <c:v>28052.333333333332</c:v>
                </c:pt>
                <c:pt idx="141">
                  <c:v>28053.333333333332</c:v>
                </c:pt>
                <c:pt idx="142">
                  <c:v>28054.333333333332</c:v>
                </c:pt>
                <c:pt idx="143">
                  <c:v>28055.333333333332</c:v>
                </c:pt>
                <c:pt idx="144">
                  <c:v>28056.333333333332</c:v>
                </c:pt>
                <c:pt idx="145">
                  <c:v>28057.333333333332</c:v>
                </c:pt>
                <c:pt idx="146">
                  <c:v>28058.333333333332</c:v>
                </c:pt>
                <c:pt idx="147">
                  <c:v>28059.333333333332</c:v>
                </c:pt>
                <c:pt idx="148">
                  <c:v>28060.333333333332</c:v>
                </c:pt>
                <c:pt idx="149">
                  <c:v>28061.333333333332</c:v>
                </c:pt>
                <c:pt idx="150">
                  <c:v>28062.333333333332</c:v>
                </c:pt>
                <c:pt idx="151">
                  <c:v>28063.333333333332</c:v>
                </c:pt>
                <c:pt idx="152">
                  <c:v>28064.333333333332</c:v>
                </c:pt>
                <c:pt idx="153">
                  <c:v>28065.333333333332</c:v>
                </c:pt>
                <c:pt idx="154">
                  <c:v>28066.333333333332</c:v>
                </c:pt>
                <c:pt idx="155">
                  <c:v>28067.333333333332</c:v>
                </c:pt>
                <c:pt idx="156">
                  <c:v>28068.333333333332</c:v>
                </c:pt>
                <c:pt idx="157">
                  <c:v>28069.333333333332</c:v>
                </c:pt>
                <c:pt idx="158">
                  <c:v>28070.333333333332</c:v>
                </c:pt>
                <c:pt idx="159">
                  <c:v>28071.333333333332</c:v>
                </c:pt>
                <c:pt idx="160">
                  <c:v>28072.333333333332</c:v>
                </c:pt>
                <c:pt idx="161">
                  <c:v>28073.333333333332</c:v>
                </c:pt>
                <c:pt idx="162">
                  <c:v>28074.333333333332</c:v>
                </c:pt>
                <c:pt idx="163">
                  <c:v>28075.333333333332</c:v>
                </c:pt>
                <c:pt idx="164">
                  <c:v>28076.333333333332</c:v>
                </c:pt>
                <c:pt idx="165">
                  <c:v>28077.333333333332</c:v>
                </c:pt>
                <c:pt idx="166">
                  <c:v>28078.333333333332</c:v>
                </c:pt>
                <c:pt idx="167">
                  <c:v>28079.333333333332</c:v>
                </c:pt>
                <c:pt idx="168">
                  <c:v>28080.333333333332</c:v>
                </c:pt>
                <c:pt idx="169">
                  <c:v>28081.333333333332</c:v>
                </c:pt>
                <c:pt idx="170">
                  <c:v>28082.333333333332</c:v>
                </c:pt>
                <c:pt idx="171">
                  <c:v>28083.333333333332</c:v>
                </c:pt>
                <c:pt idx="172">
                  <c:v>28084.333333333332</c:v>
                </c:pt>
                <c:pt idx="173">
                  <c:v>28085.333333333332</c:v>
                </c:pt>
                <c:pt idx="174">
                  <c:v>28086.333333333332</c:v>
                </c:pt>
                <c:pt idx="175">
                  <c:v>28087.333333333332</c:v>
                </c:pt>
                <c:pt idx="176">
                  <c:v>28088.333333333332</c:v>
                </c:pt>
                <c:pt idx="177">
                  <c:v>28089.333333333332</c:v>
                </c:pt>
                <c:pt idx="178">
                  <c:v>28090.333333333332</c:v>
                </c:pt>
                <c:pt idx="179">
                  <c:v>28091.333333333332</c:v>
                </c:pt>
                <c:pt idx="180">
                  <c:v>28092.333333333332</c:v>
                </c:pt>
                <c:pt idx="181">
                  <c:v>28093.333333333332</c:v>
                </c:pt>
                <c:pt idx="182">
                  <c:v>28094.333333333332</c:v>
                </c:pt>
                <c:pt idx="183">
                  <c:v>28095.333333333332</c:v>
                </c:pt>
                <c:pt idx="184">
                  <c:v>28096.333333333332</c:v>
                </c:pt>
                <c:pt idx="185">
                  <c:v>28097.333333333332</c:v>
                </c:pt>
                <c:pt idx="186">
                  <c:v>28098.333333333332</c:v>
                </c:pt>
                <c:pt idx="187">
                  <c:v>28099.333333333332</c:v>
                </c:pt>
                <c:pt idx="188">
                  <c:v>28100.333333333332</c:v>
                </c:pt>
                <c:pt idx="189">
                  <c:v>28101.333333333332</c:v>
                </c:pt>
                <c:pt idx="190">
                  <c:v>28102.333333333332</c:v>
                </c:pt>
                <c:pt idx="191">
                  <c:v>28103.333333333332</c:v>
                </c:pt>
                <c:pt idx="192">
                  <c:v>28104.333333333332</c:v>
                </c:pt>
                <c:pt idx="193">
                  <c:v>28105.333333333332</c:v>
                </c:pt>
                <c:pt idx="194">
                  <c:v>28106.333333333332</c:v>
                </c:pt>
                <c:pt idx="195">
                  <c:v>28107.333333333332</c:v>
                </c:pt>
                <c:pt idx="196">
                  <c:v>28108.333333333332</c:v>
                </c:pt>
                <c:pt idx="197">
                  <c:v>28109.333333333332</c:v>
                </c:pt>
                <c:pt idx="198">
                  <c:v>28110.333333333332</c:v>
                </c:pt>
                <c:pt idx="199">
                  <c:v>28111.333333333332</c:v>
                </c:pt>
                <c:pt idx="200">
                  <c:v>28112.333333333332</c:v>
                </c:pt>
                <c:pt idx="201">
                  <c:v>28113.333333333332</c:v>
                </c:pt>
                <c:pt idx="202">
                  <c:v>28114.333333333332</c:v>
                </c:pt>
                <c:pt idx="203">
                  <c:v>28115.333333333332</c:v>
                </c:pt>
                <c:pt idx="204">
                  <c:v>28116.333333333332</c:v>
                </c:pt>
                <c:pt idx="205">
                  <c:v>28117.333333333332</c:v>
                </c:pt>
                <c:pt idx="206">
                  <c:v>28118.333333333332</c:v>
                </c:pt>
                <c:pt idx="207">
                  <c:v>28119.333333333332</c:v>
                </c:pt>
                <c:pt idx="208">
                  <c:v>28120.333333333332</c:v>
                </c:pt>
                <c:pt idx="209">
                  <c:v>28121.333333333332</c:v>
                </c:pt>
                <c:pt idx="210">
                  <c:v>28122.333333333332</c:v>
                </c:pt>
                <c:pt idx="211">
                  <c:v>28123.333333333332</c:v>
                </c:pt>
                <c:pt idx="212">
                  <c:v>28124.333333333332</c:v>
                </c:pt>
                <c:pt idx="213">
                  <c:v>28125.333333333332</c:v>
                </c:pt>
                <c:pt idx="214">
                  <c:v>28126.333333333332</c:v>
                </c:pt>
                <c:pt idx="215">
                  <c:v>28127.333333333332</c:v>
                </c:pt>
                <c:pt idx="216">
                  <c:v>28128.333333333332</c:v>
                </c:pt>
                <c:pt idx="217">
                  <c:v>28129.333333333332</c:v>
                </c:pt>
                <c:pt idx="218">
                  <c:v>28130.333333333332</c:v>
                </c:pt>
                <c:pt idx="219">
                  <c:v>28131.333333333332</c:v>
                </c:pt>
                <c:pt idx="220">
                  <c:v>28132.333333333332</c:v>
                </c:pt>
                <c:pt idx="221">
                  <c:v>28133.333333333332</c:v>
                </c:pt>
                <c:pt idx="222">
                  <c:v>28134.333333333332</c:v>
                </c:pt>
                <c:pt idx="223">
                  <c:v>28135.333333333332</c:v>
                </c:pt>
                <c:pt idx="224">
                  <c:v>28136.333333333332</c:v>
                </c:pt>
                <c:pt idx="225">
                  <c:v>28137.333333333332</c:v>
                </c:pt>
                <c:pt idx="226">
                  <c:v>28138.333333333332</c:v>
                </c:pt>
                <c:pt idx="227">
                  <c:v>28139.333333333332</c:v>
                </c:pt>
                <c:pt idx="228">
                  <c:v>28140.333333333332</c:v>
                </c:pt>
                <c:pt idx="229">
                  <c:v>28141.333333333332</c:v>
                </c:pt>
                <c:pt idx="230">
                  <c:v>28142.333333333332</c:v>
                </c:pt>
                <c:pt idx="231">
                  <c:v>28143.333333333332</c:v>
                </c:pt>
                <c:pt idx="232">
                  <c:v>28144.333333333332</c:v>
                </c:pt>
                <c:pt idx="233">
                  <c:v>28145.333333333332</c:v>
                </c:pt>
                <c:pt idx="234">
                  <c:v>28146.333333333332</c:v>
                </c:pt>
                <c:pt idx="235">
                  <c:v>28147.333333333332</c:v>
                </c:pt>
                <c:pt idx="236">
                  <c:v>28148.333333333332</c:v>
                </c:pt>
                <c:pt idx="237">
                  <c:v>28149.333333333332</c:v>
                </c:pt>
                <c:pt idx="238">
                  <c:v>28150.333333333332</c:v>
                </c:pt>
                <c:pt idx="239">
                  <c:v>28151.333333333332</c:v>
                </c:pt>
                <c:pt idx="240">
                  <c:v>28152.333333333332</c:v>
                </c:pt>
                <c:pt idx="241">
                  <c:v>28153.333333333332</c:v>
                </c:pt>
                <c:pt idx="242">
                  <c:v>28154.333333333332</c:v>
                </c:pt>
                <c:pt idx="243">
                  <c:v>28155.333333333332</c:v>
                </c:pt>
                <c:pt idx="244">
                  <c:v>28156.333333333332</c:v>
                </c:pt>
                <c:pt idx="245">
                  <c:v>28157.333333333332</c:v>
                </c:pt>
                <c:pt idx="246">
                  <c:v>28158.333333333332</c:v>
                </c:pt>
                <c:pt idx="247">
                  <c:v>28159.333333333332</c:v>
                </c:pt>
                <c:pt idx="248">
                  <c:v>28160.333333333332</c:v>
                </c:pt>
                <c:pt idx="249">
                  <c:v>28161.333333333332</c:v>
                </c:pt>
                <c:pt idx="250">
                  <c:v>28162.333333333332</c:v>
                </c:pt>
                <c:pt idx="251">
                  <c:v>28163.333333333332</c:v>
                </c:pt>
                <c:pt idx="252">
                  <c:v>28164.333333333332</c:v>
                </c:pt>
                <c:pt idx="253">
                  <c:v>28165.333333333332</c:v>
                </c:pt>
                <c:pt idx="254">
                  <c:v>28166.333333333332</c:v>
                </c:pt>
                <c:pt idx="255">
                  <c:v>28167.333333333332</c:v>
                </c:pt>
                <c:pt idx="256">
                  <c:v>28168.333333333332</c:v>
                </c:pt>
                <c:pt idx="257">
                  <c:v>28169.333333333332</c:v>
                </c:pt>
                <c:pt idx="258">
                  <c:v>28170.333333333332</c:v>
                </c:pt>
                <c:pt idx="259">
                  <c:v>28171.333333333332</c:v>
                </c:pt>
                <c:pt idx="260">
                  <c:v>28172.333333333332</c:v>
                </c:pt>
                <c:pt idx="261">
                  <c:v>28173.333333333332</c:v>
                </c:pt>
                <c:pt idx="262">
                  <c:v>28174.333333333332</c:v>
                </c:pt>
                <c:pt idx="263">
                  <c:v>28175.333333333332</c:v>
                </c:pt>
                <c:pt idx="264">
                  <c:v>28176.333333333332</c:v>
                </c:pt>
                <c:pt idx="265">
                  <c:v>28177.333333333332</c:v>
                </c:pt>
                <c:pt idx="266">
                  <c:v>28178.333333333332</c:v>
                </c:pt>
                <c:pt idx="267">
                  <c:v>28179.333333333332</c:v>
                </c:pt>
                <c:pt idx="268">
                  <c:v>28180.333333333332</c:v>
                </c:pt>
                <c:pt idx="269">
                  <c:v>28181.333333333332</c:v>
                </c:pt>
                <c:pt idx="270">
                  <c:v>28182.333333333332</c:v>
                </c:pt>
                <c:pt idx="271">
                  <c:v>28183.333333333332</c:v>
                </c:pt>
                <c:pt idx="272">
                  <c:v>28184.333333333332</c:v>
                </c:pt>
                <c:pt idx="273">
                  <c:v>28185.333333333332</c:v>
                </c:pt>
                <c:pt idx="274">
                  <c:v>28186.333333333332</c:v>
                </c:pt>
                <c:pt idx="275">
                  <c:v>28187.333333333332</c:v>
                </c:pt>
                <c:pt idx="276">
                  <c:v>28188.333333333332</c:v>
                </c:pt>
                <c:pt idx="277">
                  <c:v>28189.333333333332</c:v>
                </c:pt>
                <c:pt idx="278">
                  <c:v>28190.333333333332</c:v>
                </c:pt>
                <c:pt idx="279">
                  <c:v>28191.333333333332</c:v>
                </c:pt>
                <c:pt idx="280">
                  <c:v>28192.333333333332</c:v>
                </c:pt>
                <c:pt idx="281">
                  <c:v>28193.333333333332</c:v>
                </c:pt>
                <c:pt idx="282">
                  <c:v>28194.333333333332</c:v>
                </c:pt>
                <c:pt idx="283">
                  <c:v>28195.333333333332</c:v>
                </c:pt>
                <c:pt idx="284">
                  <c:v>28196.333333333332</c:v>
                </c:pt>
                <c:pt idx="285">
                  <c:v>28197.333333333332</c:v>
                </c:pt>
                <c:pt idx="286">
                  <c:v>28198.333333333332</c:v>
                </c:pt>
                <c:pt idx="287">
                  <c:v>28199.333333333332</c:v>
                </c:pt>
                <c:pt idx="288">
                  <c:v>28200.333333333332</c:v>
                </c:pt>
                <c:pt idx="289">
                  <c:v>28201.333333333332</c:v>
                </c:pt>
                <c:pt idx="290">
                  <c:v>28202.333333333332</c:v>
                </c:pt>
                <c:pt idx="291">
                  <c:v>28203.333333333332</c:v>
                </c:pt>
                <c:pt idx="292">
                  <c:v>28204.333333333332</c:v>
                </c:pt>
                <c:pt idx="293">
                  <c:v>28205.333333333332</c:v>
                </c:pt>
                <c:pt idx="294">
                  <c:v>28206.333333333332</c:v>
                </c:pt>
                <c:pt idx="295">
                  <c:v>28207.333333333332</c:v>
                </c:pt>
                <c:pt idx="296">
                  <c:v>28208.333333333332</c:v>
                </c:pt>
                <c:pt idx="297">
                  <c:v>28209.333333333332</c:v>
                </c:pt>
                <c:pt idx="298">
                  <c:v>28210.333333333332</c:v>
                </c:pt>
                <c:pt idx="299">
                  <c:v>28211.333333333332</c:v>
                </c:pt>
                <c:pt idx="300">
                  <c:v>28212.333333333332</c:v>
                </c:pt>
                <c:pt idx="301">
                  <c:v>28213.333333333332</c:v>
                </c:pt>
                <c:pt idx="302">
                  <c:v>28214.333333333332</c:v>
                </c:pt>
                <c:pt idx="303">
                  <c:v>28215.333333333332</c:v>
                </c:pt>
                <c:pt idx="304">
                  <c:v>28216.333333333332</c:v>
                </c:pt>
                <c:pt idx="305">
                  <c:v>28217.333333333332</c:v>
                </c:pt>
                <c:pt idx="306">
                  <c:v>28218.333333333332</c:v>
                </c:pt>
                <c:pt idx="307">
                  <c:v>28219.333333333332</c:v>
                </c:pt>
                <c:pt idx="308">
                  <c:v>28220.333333333332</c:v>
                </c:pt>
                <c:pt idx="309">
                  <c:v>28221.333333333332</c:v>
                </c:pt>
                <c:pt idx="310">
                  <c:v>28222.333333333332</c:v>
                </c:pt>
                <c:pt idx="311">
                  <c:v>28223.333333333332</c:v>
                </c:pt>
                <c:pt idx="312">
                  <c:v>28224.333333333332</c:v>
                </c:pt>
                <c:pt idx="313">
                  <c:v>28225.333333333332</c:v>
                </c:pt>
                <c:pt idx="314">
                  <c:v>28226.333333333332</c:v>
                </c:pt>
                <c:pt idx="315">
                  <c:v>28227.333333333332</c:v>
                </c:pt>
                <c:pt idx="316">
                  <c:v>28228.333333333332</c:v>
                </c:pt>
                <c:pt idx="317">
                  <c:v>28229.333333333332</c:v>
                </c:pt>
                <c:pt idx="318">
                  <c:v>28230.333333333332</c:v>
                </c:pt>
                <c:pt idx="319">
                  <c:v>28231.333333333332</c:v>
                </c:pt>
                <c:pt idx="320">
                  <c:v>28232.333333333332</c:v>
                </c:pt>
                <c:pt idx="321">
                  <c:v>28233.333333333332</c:v>
                </c:pt>
                <c:pt idx="322">
                  <c:v>28234.333333333332</c:v>
                </c:pt>
                <c:pt idx="323">
                  <c:v>28235.333333333332</c:v>
                </c:pt>
                <c:pt idx="324">
                  <c:v>28236.333333333332</c:v>
                </c:pt>
                <c:pt idx="325">
                  <c:v>28237.333333333332</c:v>
                </c:pt>
                <c:pt idx="326">
                  <c:v>28238.333333333332</c:v>
                </c:pt>
                <c:pt idx="327">
                  <c:v>28239.333333333332</c:v>
                </c:pt>
                <c:pt idx="328">
                  <c:v>28240.333333333332</c:v>
                </c:pt>
                <c:pt idx="329">
                  <c:v>28241.333333333332</c:v>
                </c:pt>
                <c:pt idx="330">
                  <c:v>28242.333333333332</c:v>
                </c:pt>
                <c:pt idx="331">
                  <c:v>28243.333333333332</c:v>
                </c:pt>
                <c:pt idx="332">
                  <c:v>28244.333333333332</c:v>
                </c:pt>
                <c:pt idx="333">
                  <c:v>28245.333333333332</c:v>
                </c:pt>
                <c:pt idx="334">
                  <c:v>28246.333333333332</c:v>
                </c:pt>
                <c:pt idx="335">
                  <c:v>28247.333333333332</c:v>
                </c:pt>
                <c:pt idx="336">
                  <c:v>28248.333333333332</c:v>
                </c:pt>
                <c:pt idx="337">
                  <c:v>28249.333333333332</c:v>
                </c:pt>
                <c:pt idx="338">
                  <c:v>28250.333333333332</c:v>
                </c:pt>
                <c:pt idx="339">
                  <c:v>28251.333333333332</c:v>
                </c:pt>
                <c:pt idx="340">
                  <c:v>28252.333333333332</c:v>
                </c:pt>
                <c:pt idx="341">
                  <c:v>28253.333333333332</c:v>
                </c:pt>
                <c:pt idx="342">
                  <c:v>28254.333333333332</c:v>
                </c:pt>
                <c:pt idx="343">
                  <c:v>28255.333333333332</c:v>
                </c:pt>
                <c:pt idx="344">
                  <c:v>28256.333333333332</c:v>
                </c:pt>
                <c:pt idx="345">
                  <c:v>28257.333333333332</c:v>
                </c:pt>
                <c:pt idx="346">
                  <c:v>28258.333333333332</c:v>
                </c:pt>
                <c:pt idx="347">
                  <c:v>28259.333333333332</c:v>
                </c:pt>
                <c:pt idx="348">
                  <c:v>28260.333333333332</c:v>
                </c:pt>
                <c:pt idx="349">
                  <c:v>28261.333333333332</c:v>
                </c:pt>
                <c:pt idx="350">
                  <c:v>28262.333333333332</c:v>
                </c:pt>
                <c:pt idx="351">
                  <c:v>28263.333333333332</c:v>
                </c:pt>
                <c:pt idx="352">
                  <c:v>28264.333333333332</c:v>
                </c:pt>
                <c:pt idx="353">
                  <c:v>28265.333333333332</c:v>
                </c:pt>
                <c:pt idx="354">
                  <c:v>28266.333333333332</c:v>
                </c:pt>
                <c:pt idx="355">
                  <c:v>28267.333333333332</c:v>
                </c:pt>
                <c:pt idx="356">
                  <c:v>28268.333333333332</c:v>
                </c:pt>
                <c:pt idx="357">
                  <c:v>28269.333333333332</c:v>
                </c:pt>
                <c:pt idx="358">
                  <c:v>28270.333333333332</c:v>
                </c:pt>
                <c:pt idx="359">
                  <c:v>28271.333333333332</c:v>
                </c:pt>
                <c:pt idx="360">
                  <c:v>28272.333333333332</c:v>
                </c:pt>
                <c:pt idx="361">
                  <c:v>28273.333333333332</c:v>
                </c:pt>
                <c:pt idx="362">
                  <c:v>28274.333333333332</c:v>
                </c:pt>
                <c:pt idx="363">
                  <c:v>28275.333333333332</c:v>
                </c:pt>
                <c:pt idx="364">
                  <c:v>28276.333333333332</c:v>
                </c:pt>
                <c:pt idx="365">
                  <c:v>28277.333333333332</c:v>
                </c:pt>
                <c:pt idx="366">
                  <c:v>28278.333333333332</c:v>
                </c:pt>
                <c:pt idx="367">
                  <c:v>28279.333333333332</c:v>
                </c:pt>
                <c:pt idx="368">
                  <c:v>28280.333333333332</c:v>
                </c:pt>
                <c:pt idx="369">
                  <c:v>28281.333333333332</c:v>
                </c:pt>
                <c:pt idx="370">
                  <c:v>28282.333333333332</c:v>
                </c:pt>
                <c:pt idx="371">
                  <c:v>28283.333333333332</c:v>
                </c:pt>
                <c:pt idx="372">
                  <c:v>28284.333333333332</c:v>
                </c:pt>
                <c:pt idx="373">
                  <c:v>28285.333333333332</c:v>
                </c:pt>
                <c:pt idx="374">
                  <c:v>28286.333333333332</c:v>
                </c:pt>
                <c:pt idx="375">
                  <c:v>28287.333333333332</c:v>
                </c:pt>
                <c:pt idx="376">
                  <c:v>28288.333333333332</c:v>
                </c:pt>
                <c:pt idx="377">
                  <c:v>28289.333333333332</c:v>
                </c:pt>
                <c:pt idx="378">
                  <c:v>28290.333333333332</c:v>
                </c:pt>
                <c:pt idx="379">
                  <c:v>28291.333333333332</c:v>
                </c:pt>
                <c:pt idx="380">
                  <c:v>28292.333333333332</c:v>
                </c:pt>
                <c:pt idx="381">
                  <c:v>28293.333333333332</c:v>
                </c:pt>
                <c:pt idx="382">
                  <c:v>28294.333333333332</c:v>
                </c:pt>
                <c:pt idx="383">
                  <c:v>28295.333333333332</c:v>
                </c:pt>
                <c:pt idx="384">
                  <c:v>28296.333333333332</c:v>
                </c:pt>
                <c:pt idx="385">
                  <c:v>28297.333333333332</c:v>
                </c:pt>
                <c:pt idx="386">
                  <c:v>28298.333333333332</c:v>
                </c:pt>
                <c:pt idx="387">
                  <c:v>28299.333333333332</c:v>
                </c:pt>
                <c:pt idx="388">
                  <c:v>28300.333333333332</c:v>
                </c:pt>
                <c:pt idx="389">
                  <c:v>28301.333333333332</c:v>
                </c:pt>
                <c:pt idx="390">
                  <c:v>28302.333333333332</c:v>
                </c:pt>
                <c:pt idx="391">
                  <c:v>28303.333333333332</c:v>
                </c:pt>
                <c:pt idx="392">
                  <c:v>28304.333333333332</c:v>
                </c:pt>
                <c:pt idx="393">
                  <c:v>28305.333333333332</c:v>
                </c:pt>
                <c:pt idx="394">
                  <c:v>28306.333333333332</c:v>
                </c:pt>
                <c:pt idx="395">
                  <c:v>28307.333333333332</c:v>
                </c:pt>
                <c:pt idx="396">
                  <c:v>28308.333333333332</c:v>
                </c:pt>
                <c:pt idx="397">
                  <c:v>28309.333333333332</c:v>
                </c:pt>
                <c:pt idx="398">
                  <c:v>28310.333333333332</c:v>
                </c:pt>
                <c:pt idx="399">
                  <c:v>28311.333333333332</c:v>
                </c:pt>
                <c:pt idx="400">
                  <c:v>28312.333333333332</c:v>
                </c:pt>
                <c:pt idx="401">
                  <c:v>28313.333333333332</c:v>
                </c:pt>
                <c:pt idx="402">
                  <c:v>28314.333333333332</c:v>
                </c:pt>
                <c:pt idx="403">
                  <c:v>28315.333333333332</c:v>
                </c:pt>
                <c:pt idx="404">
                  <c:v>28316.333333333332</c:v>
                </c:pt>
                <c:pt idx="405">
                  <c:v>28317.333333333332</c:v>
                </c:pt>
                <c:pt idx="406">
                  <c:v>28318.333333333332</c:v>
                </c:pt>
                <c:pt idx="407">
                  <c:v>28319.333333333332</c:v>
                </c:pt>
                <c:pt idx="408">
                  <c:v>28320.333333333332</c:v>
                </c:pt>
                <c:pt idx="409">
                  <c:v>28321.333333333332</c:v>
                </c:pt>
                <c:pt idx="410">
                  <c:v>28322.333333333332</c:v>
                </c:pt>
                <c:pt idx="411">
                  <c:v>28323.333333333332</c:v>
                </c:pt>
                <c:pt idx="412">
                  <c:v>28324.333333333332</c:v>
                </c:pt>
                <c:pt idx="413">
                  <c:v>28325.333333333332</c:v>
                </c:pt>
                <c:pt idx="414">
                  <c:v>28326.333333333332</c:v>
                </c:pt>
                <c:pt idx="415">
                  <c:v>28327.333333333332</c:v>
                </c:pt>
                <c:pt idx="416">
                  <c:v>28328.333333333332</c:v>
                </c:pt>
                <c:pt idx="417">
                  <c:v>28329.333333333332</c:v>
                </c:pt>
                <c:pt idx="418">
                  <c:v>28330.333333333332</c:v>
                </c:pt>
                <c:pt idx="419">
                  <c:v>28331.333333333332</c:v>
                </c:pt>
                <c:pt idx="420">
                  <c:v>28332.333333333332</c:v>
                </c:pt>
                <c:pt idx="421">
                  <c:v>28333.333333333332</c:v>
                </c:pt>
                <c:pt idx="422">
                  <c:v>28334.333333333332</c:v>
                </c:pt>
                <c:pt idx="423">
                  <c:v>28335.333333333332</c:v>
                </c:pt>
                <c:pt idx="424">
                  <c:v>28336.333333333332</c:v>
                </c:pt>
                <c:pt idx="425">
                  <c:v>28337.333333333332</c:v>
                </c:pt>
                <c:pt idx="426">
                  <c:v>28338.333333333332</c:v>
                </c:pt>
                <c:pt idx="427">
                  <c:v>28339.333333333332</c:v>
                </c:pt>
                <c:pt idx="428">
                  <c:v>28340.333333333332</c:v>
                </c:pt>
                <c:pt idx="429">
                  <c:v>28341.333333333332</c:v>
                </c:pt>
                <c:pt idx="430">
                  <c:v>28342.333333333332</c:v>
                </c:pt>
                <c:pt idx="431">
                  <c:v>28343.333333333332</c:v>
                </c:pt>
                <c:pt idx="432">
                  <c:v>28344.333333333332</c:v>
                </c:pt>
                <c:pt idx="433">
                  <c:v>28345.333333333332</c:v>
                </c:pt>
                <c:pt idx="434">
                  <c:v>28346.333333333332</c:v>
                </c:pt>
                <c:pt idx="435">
                  <c:v>28347.333333333332</c:v>
                </c:pt>
                <c:pt idx="436">
                  <c:v>28348.333333333332</c:v>
                </c:pt>
                <c:pt idx="437">
                  <c:v>28349.333333333332</c:v>
                </c:pt>
                <c:pt idx="438">
                  <c:v>28350.333333333332</c:v>
                </c:pt>
                <c:pt idx="439">
                  <c:v>28351.333333333332</c:v>
                </c:pt>
                <c:pt idx="440">
                  <c:v>28352.333333333332</c:v>
                </c:pt>
                <c:pt idx="441">
                  <c:v>28353.333333333332</c:v>
                </c:pt>
                <c:pt idx="442">
                  <c:v>28354.333333333332</c:v>
                </c:pt>
                <c:pt idx="443">
                  <c:v>28355.333333333332</c:v>
                </c:pt>
                <c:pt idx="444">
                  <c:v>28356.333333333332</c:v>
                </c:pt>
                <c:pt idx="445">
                  <c:v>28357.333333333332</c:v>
                </c:pt>
                <c:pt idx="446">
                  <c:v>28358.333333333332</c:v>
                </c:pt>
                <c:pt idx="447">
                  <c:v>28359.333333333332</c:v>
                </c:pt>
                <c:pt idx="448">
                  <c:v>28360.333333333332</c:v>
                </c:pt>
                <c:pt idx="449">
                  <c:v>28361.333333333332</c:v>
                </c:pt>
                <c:pt idx="450">
                  <c:v>28362.333333333332</c:v>
                </c:pt>
                <c:pt idx="451">
                  <c:v>28363.333333333332</c:v>
                </c:pt>
                <c:pt idx="452">
                  <c:v>28364.333333333332</c:v>
                </c:pt>
                <c:pt idx="453">
                  <c:v>28365.333333333332</c:v>
                </c:pt>
                <c:pt idx="454">
                  <c:v>28366.333333333332</c:v>
                </c:pt>
                <c:pt idx="455">
                  <c:v>28367.333333333332</c:v>
                </c:pt>
                <c:pt idx="456">
                  <c:v>28368.333333333332</c:v>
                </c:pt>
                <c:pt idx="457">
                  <c:v>28369.333333333332</c:v>
                </c:pt>
                <c:pt idx="458">
                  <c:v>28370.333333333332</c:v>
                </c:pt>
                <c:pt idx="459">
                  <c:v>28371.333333333332</c:v>
                </c:pt>
                <c:pt idx="460">
                  <c:v>28372.333333333332</c:v>
                </c:pt>
                <c:pt idx="461">
                  <c:v>28373.333333333332</c:v>
                </c:pt>
                <c:pt idx="462">
                  <c:v>28374.333333333332</c:v>
                </c:pt>
                <c:pt idx="463">
                  <c:v>28375.333333333332</c:v>
                </c:pt>
                <c:pt idx="464">
                  <c:v>28376.333333333332</c:v>
                </c:pt>
                <c:pt idx="465">
                  <c:v>28377.333333333332</c:v>
                </c:pt>
                <c:pt idx="466">
                  <c:v>28378.333333333332</c:v>
                </c:pt>
                <c:pt idx="467">
                  <c:v>28379.333333333332</c:v>
                </c:pt>
                <c:pt idx="468">
                  <c:v>28380.333333333332</c:v>
                </c:pt>
                <c:pt idx="469">
                  <c:v>28381.333333333332</c:v>
                </c:pt>
                <c:pt idx="470">
                  <c:v>28382.333333333332</c:v>
                </c:pt>
                <c:pt idx="471">
                  <c:v>28383.333333333332</c:v>
                </c:pt>
                <c:pt idx="472">
                  <c:v>28384.333333333332</c:v>
                </c:pt>
                <c:pt idx="473">
                  <c:v>28385.333333333332</c:v>
                </c:pt>
                <c:pt idx="474">
                  <c:v>28386.333333333332</c:v>
                </c:pt>
                <c:pt idx="475">
                  <c:v>28387.333333333332</c:v>
                </c:pt>
                <c:pt idx="476">
                  <c:v>28388.333333333332</c:v>
                </c:pt>
                <c:pt idx="477">
                  <c:v>28389.333333333332</c:v>
                </c:pt>
                <c:pt idx="478">
                  <c:v>28390.333333333332</c:v>
                </c:pt>
                <c:pt idx="479">
                  <c:v>28391.333333333332</c:v>
                </c:pt>
                <c:pt idx="480">
                  <c:v>28392.333333333332</c:v>
                </c:pt>
                <c:pt idx="481">
                  <c:v>28393.333333333332</c:v>
                </c:pt>
                <c:pt idx="482">
                  <c:v>28394.333333333332</c:v>
                </c:pt>
                <c:pt idx="483">
                  <c:v>28395.333333333332</c:v>
                </c:pt>
                <c:pt idx="484">
                  <c:v>28396.333333333332</c:v>
                </c:pt>
                <c:pt idx="485">
                  <c:v>28397.333333333332</c:v>
                </c:pt>
                <c:pt idx="486">
                  <c:v>28398.333333333332</c:v>
                </c:pt>
                <c:pt idx="487">
                  <c:v>28399.333333333332</c:v>
                </c:pt>
                <c:pt idx="488">
                  <c:v>28400.333333333332</c:v>
                </c:pt>
                <c:pt idx="489">
                  <c:v>28401.333333333332</c:v>
                </c:pt>
                <c:pt idx="490">
                  <c:v>28402.333333333332</c:v>
                </c:pt>
                <c:pt idx="491">
                  <c:v>28403.333333333332</c:v>
                </c:pt>
                <c:pt idx="492">
                  <c:v>28404.333333333332</c:v>
                </c:pt>
                <c:pt idx="493">
                  <c:v>28405.333333333332</c:v>
                </c:pt>
                <c:pt idx="494">
                  <c:v>28406.333333333332</c:v>
                </c:pt>
                <c:pt idx="495">
                  <c:v>28407.333333333332</c:v>
                </c:pt>
                <c:pt idx="496">
                  <c:v>28408.333333333332</c:v>
                </c:pt>
                <c:pt idx="497">
                  <c:v>28409.333333333332</c:v>
                </c:pt>
                <c:pt idx="498">
                  <c:v>28410.333333333332</c:v>
                </c:pt>
                <c:pt idx="499">
                  <c:v>28411.333333333332</c:v>
                </c:pt>
                <c:pt idx="500">
                  <c:v>28412.333333333332</c:v>
                </c:pt>
                <c:pt idx="501">
                  <c:v>28413.333333333332</c:v>
                </c:pt>
                <c:pt idx="502">
                  <c:v>28414.333333333332</c:v>
                </c:pt>
                <c:pt idx="503">
                  <c:v>28415.333333333332</c:v>
                </c:pt>
                <c:pt idx="504">
                  <c:v>28416.333333333332</c:v>
                </c:pt>
                <c:pt idx="505">
                  <c:v>28417.333333333332</c:v>
                </c:pt>
                <c:pt idx="506">
                  <c:v>28418.333333333332</c:v>
                </c:pt>
                <c:pt idx="507">
                  <c:v>28419.333333333332</c:v>
                </c:pt>
                <c:pt idx="508">
                  <c:v>28420.333333333332</c:v>
                </c:pt>
                <c:pt idx="509">
                  <c:v>28421.333333333332</c:v>
                </c:pt>
                <c:pt idx="510">
                  <c:v>28422.333333333332</c:v>
                </c:pt>
                <c:pt idx="511">
                  <c:v>28423.333333333332</c:v>
                </c:pt>
                <c:pt idx="512">
                  <c:v>28424.333333333332</c:v>
                </c:pt>
                <c:pt idx="513">
                  <c:v>28425.333333333332</c:v>
                </c:pt>
                <c:pt idx="514">
                  <c:v>28426.333333333332</c:v>
                </c:pt>
                <c:pt idx="515">
                  <c:v>28427.333333333332</c:v>
                </c:pt>
                <c:pt idx="516">
                  <c:v>28428.333333333332</c:v>
                </c:pt>
                <c:pt idx="517">
                  <c:v>28429.333333333332</c:v>
                </c:pt>
                <c:pt idx="518">
                  <c:v>28430.333333333332</c:v>
                </c:pt>
                <c:pt idx="519">
                  <c:v>28431.333333333332</c:v>
                </c:pt>
                <c:pt idx="520">
                  <c:v>28432.333333333332</c:v>
                </c:pt>
                <c:pt idx="521">
                  <c:v>28433.333333333332</c:v>
                </c:pt>
                <c:pt idx="522">
                  <c:v>28434.333333333332</c:v>
                </c:pt>
                <c:pt idx="523">
                  <c:v>28435.333333333332</c:v>
                </c:pt>
                <c:pt idx="524">
                  <c:v>28436.333333333332</c:v>
                </c:pt>
                <c:pt idx="525">
                  <c:v>28437.333333333332</c:v>
                </c:pt>
                <c:pt idx="526">
                  <c:v>28438.333333333332</c:v>
                </c:pt>
                <c:pt idx="527">
                  <c:v>28439.333333333332</c:v>
                </c:pt>
                <c:pt idx="528">
                  <c:v>28440.333333333332</c:v>
                </c:pt>
                <c:pt idx="529">
                  <c:v>28441.333333333332</c:v>
                </c:pt>
                <c:pt idx="530">
                  <c:v>28442.333333333332</c:v>
                </c:pt>
                <c:pt idx="531">
                  <c:v>28443.333333333332</c:v>
                </c:pt>
                <c:pt idx="532">
                  <c:v>28444.333333333332</c:v>
                </c:pt>
                <c:pt idx="533">
                  <c:v>28445.333333333332</c:v>
                </c:pt>
                <c:pt idx="534">
                  <c:v>28446.333333333332</c:v>
                </c:pt>
                <c:pt idx="535">
                  <c:v>28447.333333333332</c:v>
                </c:pt>
                <c:pt idx="536">
                  <c:v>28448.333333333332</c:v>
                </c:pt>
                <c:pt idx="537">
                  <c:v>28449.333333333332</c:v>
                </c:pt>
                <c:pt idx="538">
                  <c:v>28450.333333333332</c:v>
                </c:pt>
                <c:pt idx="539">
                  <c:v>28451.333333333332</c:v>
                </c:pt>
                <c:pt idx="540">
                  <c:v>28452.333333333332</c:v>
                </c:pt>
                <c:pt idx="541">
                  <c:v>28453.333333333332</c:v>
                </c:pt>
                <c:pt idx="542">
                  <c:v>28454.333333333332</c:v>
                </c:pt>
                <c:pt idx="543">
                  <c:v>28455.333333333332</c:v>
                </c:pt>
                <c:pt idx="544">
                  <c:v>28456.333333333332</c:v>
                </c:pt>
                <c:pt idx="545">
                  <c:v>28457.333333333332</c:v>
                </c:pt>
                <c:pt idx="546">
                  <c:v>28458.333333333332</c:v>
                </c:pt>
                <c:pt idx="547">
                  <c:v>28459.333333333332</c:v>
                </c:pt>
                <c:pt idx="548">
                  <c:v>28460.333333333332</c:v>
                </c:pt>
                <c:pt idx="549">
                  <c:v>28461.333333333332</c:v>
                </c:pt>
                <c:pt idx="550">
                  <c:v>28462.333333333332</c:v>
                </c:pt>
                <c:pt idx="551">
                  <c:v>28463.333333333332</c:v>
                </c:pt>
                <c:pt idx="552">
                  <c:v>28464.333333333332</c:v>
                </c:pt>
                <c:pt idx="553">
                  <c:v>28465.333333333332</c:v>
                </c:pt>
                <c:pt idx="554">
                  <c:v>28466.333333333332</c:v>
                </c:pt>
                <c:pt idx="555">
                  <c:v>28467.333333333332</c:v>
                </c:pt>
                <c:pt idx="556">
                  <c:v>28468.333333333332</c:v>
                </c:pt>
                <c:pt idx="557">
                  <c:v>28469.333333333332</c:v>
                </c:pt>
                <c:pt idx="558">
                  <c:v>28470.333333333332</c:v>
                </c:pt>
                <c:pt idx="559">
                  <c:v>28471.333333333332</c:v>
                </c:pt>
                <c:pt idx="560">
                  <c:v>28472.333333333332</c:v>
                </c:pt>
                <c:pt idx="561">
                  <c:v>28473.333333333332</c:v>
                </c:pt>
                <c:pt idx="562">
                  <c:v>28474.333333333332</c:v>
                </c:pt>
                <c:pt idx="563">
                  <c:v>28475.333333333332</c:v>
                </c:pt>
                <c:pt idx="564">
                  <c:v>28476.333333333332</c:v>
                </c:pt>
                <c:pt idx="565">
                  <c:v>28477.333333333332</c:v>
                </c:pt>
                <c:pt idx="566">
                  <c:v>28478.333333333332</c:v>
                </c:pt>
                <c:pt idx="567">
                  <c:v>28479.333333333332</c:v>
                </c:pt>
                <c:pt idx="568">
                  <c:v>28480.333333333332</c:v>
                </c:pt>
                <c:pt idx="569">
                  <c:v>28481.333333333332</c:v>
                </c:pt>
                <c:pt idx="570">
                  <c:v>28482.333333333332</c:v>
                </c:pt>
                <c:pt idx="571">
                  <c:v>28483.333333333332</c:v>
                </c:pt>
                <c:pt idx="572">
                  <c:v>28484.333333333332</c:v>
                </c:pt>
                <c:pt idx="573">
                  <c:v>28485.333333333332</c:v>
                </c:pt>
                <c:pt idx="574">
                  <c:v>28486.333333333332</c:v>
                </c:pt>
                <c:pt idx="575">
                  <c:v>28487.333333333332</c:v>
                </c:pt>
                <c:pt idx="576">
                  <c:v>28488.333333333332</c:v>
                </c:pt>
                <c:pt idx="577">
                  <c:v>28489.333333333332</c:v>
                </c:pt>
                <c:pt idx="578">
                  <c:v>28490.333333333332</c:v>
                </c:pt>
                <c:pt idx="579">
                  <c:v>28491.333333333332</c:v>
                </c:pt>
                <c:pt idx="580">
                  <c:v>28492.333333333332</c:v>
                </c:pt>
                <c:pt idx="581">
                  <c:v>28493.333333333332</c:v>
                </c:pt>
                <c:pt idx="582">
                  <c:v>28494.333333333332</c:v>
                </c:pt>
                <c:pt idx="583">
                  <c:v>28495.333333333332</c:v>
                </c:pt>
                <c:pt idx="584">
                  <c:v>28496.333333333332</c:v>
                </c:pt>
                <c:pt idx="585">
                  <c:v>28497.333333333332</c:v>
                </c:pt>
                <c:pt idx="586">
                  <c:v>28498.333333333332</c:v>
                </c:pt>
                <c:pt idx="587">
                  <c:v>28499.333333333332</c:v>
                </c:pt>
                <c:pt idx="588">
                  <c:v>28500.333333333332</c:v>
                </c:pt>
                <c:pt idx="589">
                  <c:v>28501.333333333332</c:v>
                </c:pt>
                <c:pt idx="590">
                  <c:v>28502.333333333332</c:v>
                </c:pt>
                <c:pt idx="591">
                  <c:v>28503.333333333332</c:v>
                </c:pt>
                <c:pt idx="592">
                  <c:v>28504.333333333332</c:v>
                </c:pt>
                <c:pt idx="593">
                  <c:v>28505.333333333332</c:v>
                </c:pt>
                <c:pt idx="594">
                  <c:v>28506.333333333332</c:v>
                </c:pt>
                <c:pt idx="595">
                  <c:v>28507.333333333332</c:v>
                </c:pt>
                <c:pt idx="596">
                  <c:v>28508.333333333332</c:v>
                </c:pt>
                <c:pt idx="597">
                  <c:v>28509.333333333332</c:v>
                </c:pt>
                <c:pt idx="598">
                  <c:v>28510.333333333332</c:v>
                </c:pt>
                <c:pt idx="599">
                  <c:v>28511.333333333332</c:v>
                </c:pt>
                <c:pt idx="600">
                  <c:v>28512.333333333332</c:v>
                </c:pt>
                <c:pt idx="601">
                  <c:v>28513.333333333332</c:v>
                </c:pt>
                <c:pt idx="602">
                  <c:v>28514.333333333332</c:v>
                </c:pt>
                <c:pt idx="603">
                  <c:v>28515.333333333332</c:v>
                </c:pt>
                <c:pt idx="604">
                  <c:v>28516.333333333332</c:v>
                </c:pt>
                <c:pt idx="605">
                  <c:v>28517.333333333332</c:v>
                </c:pt>
                <c:pt idx="606">
                  <c:v>28518.333333333332</c:v>
                </c:pt>
                <c:pt idx="607">
                  <c:v>28519.333333333332</c:v>
                </c:pt>
                <c:pt idx="608">
                  <c:v>28520.333333333332</c:v>
                </c:pt>
                <c:pt idx="609">
                  <c:v>28521.333333333332</c:v>
                </c:pt>
                <c:pt idx="610">
                  <c:v>28522.333333333332</c:v>
                </c:pt>
                <c:pt idx="611">
                  <c:v>28523.333333333332</c:v>
                </c:pt>
                <c:pt idx="612">
                  <c:v>28524.333333333332</c:v>
                </c:pt>
                <c:pt idx="613">
                  <c:v>28525.333333333332</c:v>
                </c:pt>
                <c:pt idx="614">
                  <c:v>28526.333333333332</c:v>
                </c:pt>
                <c:pt idx="615">
                  <c:v>28527.333333333332</c:v>
                </c:pt>
                <c:pt idx="616">
                  <c:v>28528.333333333332</c:v>
                </c:pt>
                <c:pt idx="617">
                  <c:v>28529.333333333332</c:v>
                </c:pt>
                <c:pt idx="618">
                  <c:v>28530.333333333332</c:v>
                </c:pt>
                <c:pt idx="619">
                  <c:v>28531.333333333332</c:v>
                </c:pt>
                <c:pt idx="620">
                  <c:v>28532.333333333332</c:v>
                </c:pt>
                <c:pt idx="621">
                  <c:v>28533.333333333332</c:v>
                </c:pt>
                <c:pt idx="622">
                  <c:v>28534.333333333332</c:v>
                </c:pt>
                <c:pt idx="623">
                  <c:v>28535.333333333332</c:v>
                </c:pt>
                <c:pt idx="624">
                  <c:v>28536.333333333332</c:v>
                </c:pt>
                <c:pt idx="625">
                  <c:v>28537.333333333332</c:v>
                </c:pt>
                <c:pt idx="626">
                  <c:v>28538.333333333332</c:v>
                </c:pt>
                <c:pt idx="627">
                  <c:v>28539.333333333332</c:v>
                </c:pt>
                <c:pt idx="628">
                  <c:v>28540.333333333332</c:v>
                </c:pt>
                <c:pt idx="629">
                  <c:v>28541.333333333332</c:v>
                </c:pt>
                <c:pt idx="630">
                  <c:v>28542.333333333332</c:v>
                </c:pt>
                <c:pt idx="631">
                  <c:v>28543.333333333332</c:v>
                </c:pt>
                <c:pt idx="632">
                  <c:v>28544.333333333332</c:v>
                </c:pt>
                <c:pt idx="633">
                  <c:v>28545.333333333332</c:v>
                </c:pt>
                <c:pt idx="634">
                  <c:v>28546.333333333332</c:v>
                </c:pt>
                <c:pt idx="635">
                  <c:v>28547.333333333332</c:v>
                </c:pt>
                <c:pt idx="636">
                  <c:v>28548.333333333332</c:v>
                </c:pt>
                <c:pt idx="637">
                  <c:v>28549.333333333332</c:v>
                </c:pt>
                <c:pt idx="638">
                  <c:v>28550.333333333332</c:v>
                </c:pt>
                <c:pt idx="639">
                  <c:v>28551.333333333332</c:v>
                </c:pt>
                <c:pt idx="640">
                  <c:v>28552.333333333332</c:v>
                </c:pt>
                <c:pt idx="641">
                  <c:v>28553.333333333332</c:v>
                </c:pt>
                <c:pt idx="642">
                  <c:v>28554.333333333332</c:v>
                </c:pt>
                <c:pt idx="643">
                  <c:v>28555.333333333332</c:v>
                </c:pt>
                <c:pt idx="644">
                  <c:v>28556.333333333332</c:v>
                </c:pt>
                <c:pt idx="645">
                  <c:v>28557.333333333332</c:v>
                </c:pt>
                <c:pt idx="646">
                  <c:v>28558.333333333332</c:v>
                </c:pt>
                <c:pt idx="647">
                  <c:v>28559.333333333332</c:v>
                </c:pt>
                <c:pt idx="648">
                  <c:v>28560.333333333332</c:v>
                </c:pt>
                <c:pt idx="649">
                  <c:v>28561.333333333332</c:v>
                </c:pt>
                <c:pt idx="650">
                  <c:v>28562.333333333332</c:v>
                </c:pt>
                <c:pt idx="651">
                  <c:v>28563.333333333332</c:v>
                </c:pt>
                <c:pt idx="652">
                  <c:v>28564.333333333332</c:v>
                </c:pt>
                <c:pt idx="653">
                  <c:v>28565.333333333332</c:v>
                </c:pt>
                <c:pt idx="654">
                  <c:v>28566.333333333332</c:v>
                </c:pt>
                <c:pt idx="655">
                  <c:v>28567.333333333332</c:v>
                </c:pt>
                <c:pt idx="656">
                  <c:v>28568.333333333332</c:v>
                </c:pt>
                <c:pt idx="657">
                  <c:v>28569.333333333332</c:v>
                </c:pt>
                <c:pt idx="658">
                  <c:v>28570.333333333332</c:v>
                </c:pt>
                <c:pt idx="659">
                  <c:v>28571.333333333332</c:v>
                </c:pt>
                <c:pt idx="660">
                  <c:v>28572.333333333332</c:v>
                </c:pt>
                <c:pt idx="661">
                  <c:v>28573.333333333332</c:v>
                </c:pt>
                <c:pt idx="662">
                  <c:v>28574.333333333332</c:v>
                </c:pt>
                <c:pt idx="663">
                  <c:v>28575.333333333332</c:v>
                </c:pt>
                <c:pt idx="664">
                  <c:v>28576.333333333332</c:v>
                </c:pt>
                <c:pt idx="665">
                  <c:v>28577.333333333332</c:v>
                </c:pt>
                <c:pt idx="666">
                  <c:v>28578.333333333332</c:v>
                </c:pt>
                <c:pt idx="667">
                  <c:v>28579.333333333332</c:v>
                </c:pt>
                <c:pt idx="668">
                  <c:v>28580.333333333332</c:v>
                </c:pt>
                <c:pt idx="669">
                  <c:v>28581.333333333332</c:v>
                </c:pt>
                <c:pt idx="670">
                  <c:v>28582.333333333332</c:v>
                </c:pt>
                <c:pt idx="671">
                  <c:v>28583.333333333332</c:v>
                </c:pt>
                <c:pt idx="672">
                  <c:v>28584.333333333332</c:v>
                </c:pt>
                <c:pt idx="673">
                  <c:v>28585.333333333332</c:v>
                </c:pt>
                <c:pt idx="674">
                  <c:v>28586.333333333332</c:v>
                </c:pt>
                <c:pt idx="675">
                  <c:v>28587.333333333332</c:v>
                </c:pt>
                <c:pt idx="676">
                  <c:v>28588.333333333332</c:v>
                </c:pt>
                <c:pt idx="677">
                  <c:v>28589.333333333332</c:v>
                </c:pt>
                <c:pt idx="678">
                  <c:v>28590.333333333332</c:v>
                </c:pt>
                <c:pt idx="679">
                  <c:v>28591.333333333332</c:v>
                </c:pt>
                <c:pt idx="680">
                  <c:v>28592.333333333332</c:v>
                </c:pt>
                <c:pt idx="681">
                  <c:v>28593.333333333332</c:v>
                </c:pt>
                <c:pt idx="682">
                  <c:v>28594.333333333332</c:v>
                </c:pt>
                <c:pt idx="683">
                  <c:v>28595.333333333332</c:v>
                </c:pt>
                <c:pt idx="684">
                  <c:v>28596.333333333332</c:v>
                </c:pt>
                <c:pt idx="685">
                  <c:v>28597.333333333332</c:v>
                </c:pt>
                <c:pt idx="686">
                  <c:v>28598.333333333332</c:v>
                </c:pt>
                <c:pt idx="687">
                  <c:v>28599.333333333332</c:v>
                </c:pt>
                <c:pt idx="688">
                  <c:v>28600.333333333332</c:v>
                </c:pt>
                <c:pt idx="689">
                  <c:v>28601.333333333332</c:v>
                </c:pt>
                <c:pt idx="690">
                  <c:v>28602.333333333332</c:v>
                </c:pt>
                <c:pt idx="691">
                  <c:v>28603.333333333332</c:v>
                </c:pt>
                <c:pt idx="692">
                  <c:v>28604.333333333332</c:v>
                </c:pt>
                <c:pt idx="693">
                  <c:v>28605.333333333332</c:v>
                </c:pt>
                <c:pt idx="694">
                  <c:v>28606.333333333332</c:v>
                </c:pt>
                <c:pt idx="695">
                  <c:v>28607.333333333332</c:v>
                </c:pt>
                <c:pt idx="696">
                  <c:v>28608.333333333332</c:v>
                </c:pt>
                <c:pt idx="697">
                  <c:v>28609.333333333332</c:v>
                </c:pt>
                <c:pt idx="698">
                  <c:v>28610.333333333332</c:v>
                </c:pt>
                <c:pt idx="699">
                  <c:v>28611.333333333332</c:v>
                </c:pt>
                <c:pt idx="700">
                  <c:v>28612.333333333332</c:v>
                </c:pt>
                <c:pt idx="701">
                  <c:v>28613.333333333332</c:v>
                </c:pt>
                <c:pt idx="702">
                  <c:v>28614.333333333332</c:v>
                </c:pt>
                <c:pt idx="703">
                  <c:v>28615.333333333332</c:v>
                </c:pt>
                <c:pt idx="704">
                  <c:v>28616.333333333332</c:v>
                </c:pt>
                <c:pt idx="705">
                  <c:v>28617.333333333332</c:v>
                </c:pt>
                <c:pt idx="706">
                  <c:v>28618.333333333332</c:v>
                </c:pt>
                <c:pt idx="707">
                  <c:v>28619.333333333332</c:v>
                </c:pt>
                <c:pt idx="708">
                  <c:v>28620.333333333332</c:v>
                </c:pt>
                <c:pt idx="709">
                  <c:v>28621.333333333332</c:v>
                </c:pt>
                <c:pt idx="710">
                  <c:v>28622.333333333332</c:v>
                </c:pt>
                <c:pt idx="711">
                  <c:v>28623.333333333332</c:v>
                </c:pt>
                <c:pt idx="712">
                  <c:v>28624.333333333332</c:v>
                </c:pt>
                <c:pt idx="713">
                  <c:v>28625.333333333332</c:v>
                </c:pt>
                <c:pt idx="714">
                  <c:v>28626.333333333332</c:v>
                </c:pt>
                <c:pt idx="715">
                  <c:v>28627.333333333332</c:v>
                </c:pt>
                <c:pt idx="716">
                  <c:v>28628.333333333332</c:v>
                </c:pt>
                <c:pt idx="717">
                  <c:v>28629.333333333332</c:v>
                </c:pt>
                <c:pt idx="718">
                  <c:v>28630.333333333332</c:v>
                </c:pt>
                <c:pt idx="719">
                  <c:v>28631.333333333332</c:v>
                </c:pt>
                <c:pt idx="720">
                  <c:v>28632.333333333332</c:v>
                </c:pt>
                <c:pt idx="721">
                  <c:v>28633.333333333332</c:v>
                </c:pt>
                <c:pt idx="722">
                  <c:v>28634.333333333332</c:v>
                </c:pt>
                <c:pt idx="723">
                  <c:v>28635.333333333332</c:v>
                </c:pt>
                <c:pt idx="724">
                  <c:v>28636.333333333332</c:v>
                </c:pt>
                <c:pt idx="725">
                  <c:v>28637.333333333332</c:v>
                </c:pt>
                <c:pt idx="726">
                  <c:v>28638.333333333332</c:v>
                </c:pt>
                <c:pt idx="727">
                  <c:v>28639.333333333332</c:v>
                </c:pt>
                <c:pt idx="728">
                  <c:v>28640.333333333332</c:v>
                </c:pt>
                <c:pt idx="729">
                  <c:v>28641.333333333332</c:v>
                </c:pt>
                <c:pt idx="730">
                  <c:v>28642.333333333332</c:v>
                </c:pt>
                <c:pt idx="731">
                  <c:v>28643.333333333332</c:v>
                </c:pt>
                <c:pt idx="732">
                  <c:v>28644.333333333332</c:v>
                </c:pt>
                <c:pt idx="733">
                  <c:v>28645.333333333332</c:v>
                </c:pt>
                <c:pt idx="734">
                  <c:v>28646.333333333332</c:v>
                </c:pt>
                <c:pt idx="735">
                  <c:v>28647.333333333332</c:v>
                </c:pt>
                <c:pt idx="736">
                  <c:v>28648.333333333332</c:v>
                </c:pt>
                <c:pt idx="737">
                  <c:v>28649.333333333332</c:v>
                </c:pt>
                <c:pt idx="738">
                  <c:v>28650.333333333332</c:v>
                </c:pt>
                <c:pt idx="739">
                  <c:v>28651.333333333332</c:v>
                </c:pt>
                <c:pt idx="740">
                  <c:v>28652.333333333332</c:v>
                </c:pt>
                <c:pt idx="741">
                  <c:v>28653.333333333332</c:v>
                </c:pt>
                <c:pt idx="742">
                  <c:v>28654.333333333332</c:v>
                </c:pt>
                <c:pt idx="743">
                  <c:v>28655.333333333332</c:v>
                </c:pt>
                <c:pt idx="744">
                  <c:v>28656.333333333332</c:v>
                </c:pt>
                <c:pt idx="745">
                  <c:v>28657.333333333332</c:v>
                </c:pt>
                <c:pt idx="746">
                  <c:v>28658.333333333332</c:v>
                </c:pt>
                <c:pt idx="747">
                  <c:v>28659.333333333332</c:v>
                </c:pt>
                <c:pt idx="748">
                  <c:v>28660.333333333332</c:v>
                </c:pt>
                <c:pt idx="749">
                  <c:v>28661.333333333332</c:v>
                </c:pt>
                <c:pt idx="750">
                  <c:v>28662.333333333332</c:v>
                </c:pt>
                <c:pt idx="751">
                  <c:v>28663.333333333332</c:v>
                </c:pt>
                <c:pt idx="752">
                  <c:v>28664.333333333332</c:v>
                </c:pt>
                <c:pt idx="753">
                  <c:v>28665.333333333332</c:v>
                </c:pt>
                <c:pt idx="754">
                  <c:v>28666.333333333332</c:v>
                </c:pt>
                <c:pt idx="755">
                  <c:v>28667.333333333332</c:v>
                </c:pt>
                <c:pt idx="756">
                  <c:v>28668.333333333332</c:v>
                </c:pt>
                <c:pt idx="757">
                  <c:v>28669.333333333332</c:v>
                </c:pt>
                <c:pt idx="758">
                  <c:v>28670.333333333332</c:v>
                </c:pt>
                <c:pt idx="759">
                  <c:v>28671.333333333332</c:v>
                </c:pt>
                <c:pt idx="760">
                  <c:v>28672.333333333332</c:v>
                </c:pt>
                <c:pt idx="761">
                  <c:v>28673.333333333332</c:v>
                </c:pt>
                <c:pt idx="762">
                  <c:v>28674.333333333332</c:v>
                </c:pt>
                <c:pt idx="763">
                  <c:v>28675.333333333332</c:v>
                </c:pt>
                <c:pt idx="764">
                  <c:v>28676.333333333332</c:v>
                </c:pt>
                <c:pt idx="765">
                  <c:v>28677.333333333332</c:v>
                </c:pt>
                <c:pt idx="766">
                  <c:v>28678.333333333332</c:v>
                </c:pt>
                <c:pt idx="767">
                  <c:v>28679.333333333332</c:v>
                </c:pt>
                <c:pt idx="768">
                  <c:v>28680.333333333332</c:v>
                </c:pt>
                <c:pt idx="769">
                  <c:v>28681.333333333332</c:v>
                </c:pt>
                <c:pt idx="770">
                  <c:v>28682.333333333332</c:v>
                </c:pt>
                <c:pt idx="771">
                  <c:v>28683.333333333332</c:v>
                </c:pt>
                <c:pt idx="772">
                  <c:v>28684.333333333332</c:v>
                </c:pt>
                <c:pt idx="773">
                  <c:v>28685.333333333332</c:v>
                </c:pt>
                <c:pt idx="774">
                  <c:v>28686.333333333332</c:v>
                </c:pt>
                <c:pt idx="775">
                  <c:v>28687.333333333332</c:v>
                </c:pt>
                <c:pt idx="776">
                  <c:v>28688.333333333332</c:v>
                </c:pt>
                <c:pt idx="777">
                  <c:v>28689.333333333332</c:v>
                </c:pt>
                <c:pt idx="778">
                  <c:v>28690.333333333332</c:v>
                </c:pt>
                <c:pt idx="779">
                  <c:v>28691.333333333332</c:v>
                </c:pt>
                <c:pt idx="780">
                  <c:v>28692.333333333332</c:v>
                </c:pt>
                <c:pt idx="781">
                  <c:v>28693.333333333332</c:v>
                </c:pt>
                <c:pt idx="782">
                  <c:v>28694.333333333332</c:v>
                </c:pt>
                <c:pt idx="783">
                  <c:v>28695.333333333332</c:v>
                </c:pt>
                <c:pt idx="784">
                  <c:v>28696.333333333332</c:v>
                </c:pt>
                <c:pt idx="785">
                  <c:v>28697.333333333332</c:v>
                </c:pt>
                <c:pt idx="786">
                  <c:v>28698.333333333332</c:v>
                </c:pt>
                <c:pt idx="787">
                  <c:v>28699.333333333332</c:v>
                </c:pt>
                <c:pt idx="788">
                  <c:v>28700.333333333332</c:v>
                </c:pt>
                <c:pt idx="789">
                  <c:v>28701.333333333332</c:v>
                </c:pt>
                <c:pt idx="790">
                  <c:v>28702.333333333332</c:v>
                </c:pt>
                <c:pt idx="791">
                  <c:v>28703.333333333332</c:v>
                </c:pt>
                <c:pt idx="792">
                  <c:v>28704.333333333332</c:v>
                </c:pt>
                <c:pt idx="793">
                  <c:v>28705.333333333332</c:v>
                </c:pt>
                <c:pt idx="794">
                  <c:v>28706.333333333332</c:v>
                </c:pt>
                <c:pt idx="795">
                  <c:v>28707.333333333332</c:v>
                </c:pt>
                <c:pt idx="796">
                  <c:v>28708.333333333332</c:v>
                </c:pt>
                <c:pt idx="797">
                  <c:v>28709.333333333332</c:v>
                </c:pt>
                <c:pt idx="798">
                  <c:v>28710.333333333332</c:v>
                </c:pt>
                <c:pt idx="799">
                  <c:v>28711.333333333332</c:v>
                </c:pt>
                <c:pt idx="800">
                  <c:v>28712.333333333332</c:v>
                </c:pt>
                <c:pt idx="801">
                  <c:v>28713.333333333332</c:v>
                </c:pt>
                <c:pt idx="802">
                  <c:v>28714.333333333332</c:v>
                </c:pt>
                <c:pt idx="803">
                  <c:v>28715.333333333332</c:v>
                </c:pt>
                <c:pt idx="804">
                  <c:v>28716.333333333332</c:v>
                </c:pt>
                <c:pt idx="805">
                  <c:v>28717.333333333332</c:v>
                </c:pt>
                <c:pt idx="806">
                  <c:v>28718.333333333332</c:v>
                </c:pt>
                <c:pt idx="807">
                  <c:v>28719.333333333332</c:v>
                </c:pt>
                <c:pt idx="808">
                  <c:v>28720.333333333332</c:v>
                </c:pt>
                <c:pt idx="809">
                  <c:v>28721.333333333332</c:v>
                </c:pt>
                <c:pt idx="810">
                  <c:v>28722.333333333332</c:v>
                </c:pt>
                <c:pt idx="811">
                  <c:v>28723.333333333332</c:v>
                </c:pt>
                <c:pt idx="812">
                  <c:v>28724.333333333332</c:v>
                </c:pt>
                <c:pt idx="813">
                  <c:v>28725.333333333332</c:v>
                </c:pt>
                <c:pt idx="814">
                  <c:v>28726.333333333332</c:v>
                </c:pt>
                <c:pt idx="815">
                  <c:v>28727.333333333332</c:v>
                </c:pt>
                <c:pt idx="816">
                  <c:v>28728.333333333332</c:v>
                </c:pt>
                <c:pt idx="817">
                  <c:v>28729.333333333332</c:v>
                </c:pt>
                <c:pt idx="818">
                  <c:v>28730.333333333332</c:v>
                </c:pt>
                <c:pt idx="819">
                  <c:v>28731.333333333332</c:v>
                </c:pt>
                <c:pt idx="820">
                  <c:v>28732.333333333332</c:v>
                </c:pt>
                <c:pt idx="821">
                  <c:v>28733.333333333332</c:v>
                </c:pt>
                <c:pt idx="822">
                  <c:v>28734.333333333332</c:v>
                </c:pt>
                <c:pt idx="823">
                  <c:v>28735.333333333332</c:v>
                </c:pt>
                <c:pt idx="824">
                  <c:v>28736.333333333332</c:v>
                </c:pt>
                <c:pt idx="825">
                  <c:v>28737.333333333332</c:v>
                </c:pt>
                <c:pt idx="826">
                  <c:v>28738.333333333332</c:v>
                </c:pt>
                <c:pt idx="827">
                  <c:v>28739.333333333332</c:v>
                </c:pt>
                <c:pt idx="828">
                  <c:v>28740.333333333332</c:v>
                </c:pt>
                <c:pt idx="829">
                  <c:v>28741.333333333332</c:v>
                </c:pt>
                <c:pt idx="830">
                  <c:v>28742.333333333332</c:v>
                </c:pt>
                <c:pt idx="831">
                  <c:v>28743.333333333332</c:v>
                </c:pt>
                <c:pt idx="832">
                  <c:v>28744.333333333332</c:v>
                </c:pt>
                <c:pt idx="833">
                  <c:v>28745.333333333332</c:v>
                </c:pt>
                <c:pt idx="834">
                  <c:v>28746.333333333332</c:v>
                </c:pt>
                <c:pt idx="835">
                  <c:v>28747.333333333332</c:v>
                </c:pt>
                <c:pt idx="836">
                  <c:v>28748.333333333332</c:v>
                </c:pt>
                <c:pt idx="837">
                  <c:v>28749.333333333332</c:v>
                </c:pt>
                <c:pt idx="838">
                  <c:v>28750.333333333332</c:v>
                </c:pt>
                <c:pt idx="839">
                  <c:v>28751.333333333332</c:v>
                </c:pt>
                <c:pt idx="840">
                  <c:v>28752.333333333332</c:v>
                </c:pt>
                <c:pt idx="841">
                  <c:v>28753.333333333332</c:v>
                </c:pt>
                <c:pt idx="842">
                  <c:v>28754.333333333332</c:v>
                </c:pt>
                <c:pt idx="843">
                  <c:v>28755.333333333332</c:v>
                </c:pt>
                <c:pt idx="844">
                  <c:v>28756.333333333332</c:v>
                </c:pt>
                <c:pt idx="845">
                  <c:v>28757.333333333332</c:v>
                </c:pt>
                <c:pt idx="846">
                  <c:v>28758.333333333332</c:v>
                </c:pt>
                <c:pt idx="847">
                  <c:v>28759.333333333332</c:v>
                </c:pt>
                <c:pt idx="848">
                  <c:v>28760.333333333332</c:v>
                </c:pt>
                <c:pt idx="849">
                  <c:v>28761.333333333332</c:v>
                </c:pt>
                <c:pt idx="850">
                  <c:v>28762.333333333332</c:v>
                </c:pt>
                <c:pt idx="851">
                  <c:v>28763.333333333332</c:v>
                </c:pt>
                <c:pt idx="852">
                  <c:v>28764.333333333332</c:v>
                </c:pt>
                <c:pt idx="853">
                  <c:v>28765.333333333332</c:v>
                </c:pt>
                <c:pt idx="854">
                  <c:v>28766.333333333332</c:v>
                </c:pt>
                <c:pt idx="855">
                  <c:v>28767.333333333332</c:v>
                </c:pt>
                <c:pt idx="856">
                  <c:v>28768.333333333332</c:v>
                </c:pt>
                <c:pt idx="857">
                  <c:v>28769.333333333332</c:v>
                </c:pt>
                <c:pt idx="858">
                  <c:v>28770.333333333332</c:v>
                </c:pt>
                <c:pt idx="859">
                  <c:v>28771.333333333332</c:v>
                </c:pt>
                <c:pt idx="860">
                  <c:v>28772.333333333332</c:v>
                </c:pt>
                <c:pt idx="861">
                  <c:v>28773.333333333332</c:v>
                </c:pt>
                <c:pt idx="862">
                  <c:v>28774.333333333332</c:v>
                </c:pt>
                <c:pt idx="863">
                  <c:v>28775.333333333332</c:v>
                </c:pt>
                <c:pt idx="864">
                  <c:v>28776.333333333332</c:v>
                </c:pt>
                <c:pt idx="865">
                  <c:v>28777.333333333332</c:v>
                </c:pt>
                <c:pt idx="866">
                  <c:v>28778.333333333332</c:v>
                </c:pt>
                <c:pt idx="867">
                  <c:v>28779.333333333332</c:v>
                </c:pt>
                <c:pt idx="868">
                  <c:v>28780.333333333332</c:v>
                </c:pt>
                <c:pt idx="869">
                  <c:v>28781.333333333332</c:v>
                </c:pt>
                <c:pt idx="870">
                  <c:v>28782.333333333332</c:v>
                </c:pt>
                <c:pt idx="871">
                  <c:v>28783.333333333332</c:v>
                </c:pt>
                <c:pt idx="872">
                  <c:v>28784.333333333332</c:v>
                </c:pt>
                <c:pt idx="873">
                  <c:v>28785.333333333332</c:v>
                </c:pt>
                <c:pt idx="874">
                  <c:v>28786.333333333332</c:v>
                </c:pt>
                <c:pt idx="875">
                  <c:v>28787.333333333332</c:v>
                </c:pt>
                <c:pt idx="876">
                  <c:v>28788.333333333332</c:v>
                </c:pt>
                <c:pt idx="877">
                  <c:v>28789.333333333332</c:v>
                </c:pt>
                <c:pt idx="878">
                  <c:v>28790.333333333332</c:v>
                </c:pt>
                <c:pt idx="879">
                  <c:v>28791.333333333332</c:v>
                </c:pt>
                <c:pt idx="880">
                  <c:v>28792.333333333332</c:v>
                </c:pt>
                <c:pt idx="881">
                  <c:v>28793.333333333332</c:v>
                </c:pt>
                <c:pt idx="882">
                  <c:v>28794.333333333332</c:v>
                </c:pt>
                <c:pt idx="883">
                  <c:v>28795.333333333332</c:v>
                </c:pt>
                <c:pt idx="884">
                  <c:v>28796.333333333332</c:v>
                </c:pt>
                <c:pt idx="885">
                  <c:v>28797.333333333332</c:v>
                </c:pt>
                <c:pt idx="886">
                  <c:v>28798.333333333332</c:v>
                </c:pt>
                <c:pt idx="887">
                  <c:v>28799.333333333332</c:v>
                </c:pt>
                <c:pt idx="888">
                  <c:v>28800.333333333332</c:v>
                </c:pt>
                <c:pt idx="889">
                  <c:v>28801.333333333332</c:v>
                </c:pt>
                <c:pt idx="890">
                  <c:v>28802.333333333332</c:v>
                </c:pt>
                <c:pt idx="891">
                  <c:v>28803.333333333332</c:v>
                </c:pt>
                <c:pt idx="892">
                  <c:v>28804.333333333332</c:v>
                </c:pt>
                <c:pt idx="893">
                  <c:v>28805.333333333332</c:v>
                </c:pt>
                <c:pt idx="894">
                  <c:v>28806.333333333332</c:v>
                </c:pt>
                <c:pt idx="895">
                  <c:v>28807.333333333332</c:v>
                </c:pt>
                <c:pt idx="896">
                  <c:v>28808.333333333332</c:v>
                </c:pt>
                <c:pt idx="897">
                  <c:v>28809.333333333332</c:v>
                </c:pt>
                <c:pt idx="898">
                  <c:v>28810.333333333332</c:v>
                </c:pt>
                <c:pt idx="899">
                  <c:v>28811.333333333332</c:v>
                </c:pt>
                <c:pt idx="900">
                  <c:v>28812.333333333332</c:v>
                </c:pt>
                <c:pt idx="901">
                  <c:v>28813.333333333332</c:v>
                </c:pt>
                <c:pt idx="902">
                  <c:v>28814.333333333332</c:v>
                </c:pt>
                <c:pt idx="903">
                  <c:v>28815.333333333332</c:v>
                </c:pt>
                <c:pt idx="904">
                  <c:v>28816.333333333332</c:v>
                </c:pt>
                <c:pt idx="905">
                  <c:v>28817.333333333332</c:v>
                </c:pt>
                <c:pt idx="906">
                  <c:v>28818.333333333332</c:v>
                </c:pt>
                <c:pt idx="907">
                  <c:v>28819.333333333332</c:v>
                </c:pt>
                <c:pt idx="908">
                  <c:v>28820.333333333332</c:v>
                </c:pt>
                <c:pt idx="909">
                  <c:v>28821.333333333332</c:v>
                </c:pt>
                <c:pt idx="910">
                  <c:v>28822.333333333332</c:v>
                </c:pt>
                <c:pt idx="911">
                  <c:v>28823.333333333332</c:v>
                </c:pt>
                <c:pt idx="912">
                  <c:v>28824.333333333332</c:v>
                </c:pt>
                <c:pt idx="913">
                  <c:v>28825.333333333332</c:v>
                </c:pt>
                <c:pt idx="914">
                  <c:v>28826.333333333332</c:v>
                </c:pt>
                <c:pt idx="915">
                  <c:v>28827.333333333332</c:v>
                </c:pt>
                <c:pt idx="916">
                  <c:v>28828.333333333332</c:v>
                </c:pt>
                <c:pt idx="917">
                  <c:v>28829.333333333332</c:v>
                </c:pt>
                <c:pt idx="918">
                  <c:v>28830.333333333332</c:v>
                </c:pt>
                <c:pt idx="919">
                  <c:v>28831.333333333332</c:v>
                </c:pt>
                <c:pt idx="920">
                  <c:v>28832.333333333332</c:v>
                </c:pt>
                <c:pt idx="921">
                  <c:v>28833.333333333332</c:v>
                </c:pt>
                <c:pt idx="922">
                  <c:v>28834.333333333332</c:v>
                </c:pt>
                <c:pt idx="923">
                  <c:v>28835.333333333332</c:v>
                </c:pt>
                <c:pt idx="924">
                  <c:v>28836.333333333332</c:v>
                </c:pt>
                <c:pt idx="925">
                  <c:v>28837.333333333332</c:v>
                </c:pt>
                <c:pt idx="926">
                  <c:v>28838.333333333332</c:v>
                </c:pt>
                <c:pt idx="927">
                  <c:v>28839.333333333332</c:v>
                </c:pt>
                <c:pt idx="928">
                  <c:v>28840.333333333332</c:v>
                </c:pt>
                <c:pt idx="929">
                  <c:v>28841.333333333332</c:v>
                </c:pt>
                <c:pt idx="930">
                  <c:v>28842.333333333332</c:v>
                </c:pt>
                <c:pt idx="931">
                  <c:v>28843.333333333332</c:v>
                </c:pt>
                <c:pt idx="932">
                  <c:v>28844.333333333332</c:v>
                </c:pt>
                <c:pt idx="933">
                  <c:v>28845.333333333332</c:v>
                </c:pt>
                <c:pt idx="934">
                  <c:v>28846.333333333332</c:v>
                </c:pt>
                <c:pt idx="935">
                  <c:v>28847.333333333332</c:v>
                </c:pt>
                <c:pt idx="936">
                  <c:v>28848.333333333332</c:v>
                </c:pt>
                <c:pt idx="937">
                  <c:v>28849.333333333332</c:v>
                </c:pt>
                <c:pt idx="938">
                  <c:v>28850.333333333332</c:v>
                </c:pt>
                <c:pt idx="939">
                  <c:v>28851.333333333332</c:v>
                </c:pt>
                <c:pt idx="940">
                  <c:v>28852.333333333332</c:v>
                </c:pt>
                <c:pt idx="941">
                  <c:v>28853.333333333332</c:v>
                </c:pt>
                <c:pt idx="942">
                  <c:v>28854.333333333332</c:v>
                </c:pt>
                <c:pt idx="943">
                  <c:v>28855.333333333332</c:v>
                </c:pt>
                <c:pt idx="944">
                  <c:v>28856.333333333332</c:v>
                </c:pt>
                <c:pt idx="945">
                  <c:v>28857.333333333332</c:v>
                </c:pt>
                <c:pt idx="946">
                  <c:v>28858.333333333332</c:v>
                </c:pt>
                <c:pt idx="947">
                  <c:v>28859.333333333332</c:v>
                </c:pt>
                <c:pt idx="948">
                  <c:v>28860.333333333332</c:v>
                </c:pt>
                <c:pt idx="949">
                  <c:v>28861.333333333332</c:v>
                </c:pt>
                <c:pt idx="950">
                  <c:v>28862.333333333332</c:v>
                </c:pt>
                <c:pt idx="951">
                  <c:v>28863.333333333332</c:v>
                </c:pt>
                <c:pt idx="952">
                  <c:v>28864.333333333332</c:v>
                </c:pt>
                <c:pt idx="953">
                  <c:v>28865.333333333332</c:v>
                </c:pt>
                <c:pt idx="954">
                  <c:v>28866.333333333332</c:v>
                </c:pt>
                <c:pt idx="955">
                  <c:v>28867.333333333332</c:v>
                </c:pt>
                <c:pt idx="956">
                  <c:v>28868.333333333332</c:v>
                </c:pt>
                <c:pt idx="957">
                  <c:v>28869.333333333332</c:v>
                </c:pt>
                <c:pt idx="958">
                  <c:v>28870.333333333332</c:v>
                </c:pt>
                <c:pt idx="959">
                  <c:v>28871.333333333332</c:v>
                </c:pt>
                <c:pt idx="960">
                  <c:v>28872.333333333332</c:v>
                </c:pt>
                <c:pt idx="961">
                  <c:v>28873.333333333332</c:v>
                </c:pt>
                <c:pt idx="962">
                  <c:v>28874.333333333332</c:v>
                </c:pt>
                <c:pt idx="963">
                  <c:v>28875.333333333332</c:v>
                </c:pt>
                <c:pt idx="964">
                  <c:v>28876.333333333332</c:v>
                </c:pt>
                <c:pt idx="965">
                  <c:v>28877.333333333332</c:v>
                </c:pt>
                <c:pt idx="966">
                  <c:v>28878.333333333332</c:v>
                </c:pt>
                <c:pt idx="967">
                  <c:v>28879.333333333332</c:v>
                </c:pt>
                <c:pt idx="968">
                  <c:v>28880.333333333332</c:v>
                </c:pt>
                <c:pt idx="969">
                  <c:v>28881.333333333332</c:v>
                </c:pt>
                <c:pt idx="970">
                  <c:v>28882.333333333332</c:v>
                </c:pt>
                <c:pt idx="971">
                  <c:v>28883.333333333332</c:v>
                </c:pt>
                <c:pt idx="972">
                  <c:v>28884.333333333332</c:v>
                </c:pt>
                <c:pt idx="973">
                  <c:v>28885.333333333332</c:v>
                </c:pt>
                <c:pt idx="974">
                  <c:v>28886.333333333332</c:v>
                </c:pt>
                <c:pt idx="975">
                  <c:v>28887.333333333332</c:v>
                </c:pt>
                <c:pt idx="976">
                  <c:v>28888.333333333332</c:v>
                </c:pt>
                <c:pt idx="977">
                  <c:v>28889.333333333332</c:v>
                </c:pt>
                <c:pt idx="978">
                  <c:v>28890.333333333332</c:v>
                </c:pt>
                <c:pt idx="979">
                  <c:v>28891.333333333332</c:v>
                </c:pt>
                <c:pt idx="980">
                  <c:v>28892.333333333332</c:v>
                </c:pt>
                <c:pt idx="981">
                  <c:v>28893.333333333332</c:v>
                </c:pt>
                <c:pt idx="982">
                  <c:v>28894.333333333332</c:v>
                </c:pt>
                <c:pt idx="983">
                  <c:v>28895.333333333332</c:v>
                </c:pt>
                <c:pt idx="984">
                  <c:v>28896.333333333332</c:v>
                </c:pt>
                <c:pt idx="985">
                  <c:v>28897.333333333332</c:v>
                </c:pt>
                <c:pt idx="986">
                  <c:v>28898.333333333332</c:v>
                </c:pt>
                <c:pt idx="987">
                  <c:v>28899.333333333332</c:v>
                </c:pt>
                <c:pt idx="988">
                  <c:v>28900.333333333332</c:v>
                </c:pt>
                <c:pt idx="989">
                  <c:v>28901.333333333332</c:v>
                </c:pt>
                <c:pt idx="990">
                  <c:v>28902.333333333332</c:v>
                </c:pt>
                <c:pt idx="991">
                  <c:v>28903.333333333332</c:v>
                </c:pt>
                <c:pt idx="992">
                  <c:v>28904.333333333332</c:v>
                </c:pt>
                <c:pt idx="993">
                  <c:v>28905.333333333332</c:v>
                </c:pt>
                <c:pt idx="994">
                  <c:v>28906.333333333332</c:v>
                </c:pt>
                <c:pt idx="995">
                  <c:v>28907.333333333332</c:v>
                </c:pt>
                <c:pt idx="996">
                  <c:v>28908.333333333332</c:v>
                </c:pt>
                <c:pt idx="997">
                  <c:v>28909.333333333332</c:v>
                </c:pt>
                <c:pt idx="998">
                  <c:v>28910.333333333332</c:v>
                </c:pt>
                <c:pt idx="999">
                  <c:v>28911.333333333332</c:v>
                </c:pt>
                <c:pt idx="1000">
                  <c:v>28912.333333333332</c:v>
                </c:pt>
                <c:pt idx="1001">
                  <c:v>28913.333333333332</c:v>
                </c:pt>
                <c:pt idx="1002">
                  <c:v>28914.333333333332</c:v>
                </c:pt>
                <c:pt idx="1003">
                  <c:v>28915.333333333332</c:v>
                </c:pt>
                <c:pt idx="1004">
                  <c:v>28916.333333333332</c:v>
                </c:pt>
                <c:pt idx="1005">
                  <c:v>28917.333333333332</c:v>
                </c:pt>
                <c:pt idx="1006">
                  <c:v>28918.333333333332</c:v>
                </c:pt>
                <c:pt idx="1007">
                  <c:v>28919.333333333332</c:v>
                </c:pt>
                <c:pt idx="1008">
                  <c:v>28920.333333333332</c:v>
                </c:pt>
                <c:pt idx="1009">
                  <c:v>28921.333333333332</c:v>
                </c:pt>
                <c:pt idx="1010">
                  <c:v>28922.333333333332</c:v>
                </c:pt>
                <c:pt idx="1011">
                  <c:v>28923.333333333332</c:v>
                </c:pt>
                <c:pt idx="1012">
                  <c:v>28924.333333333332</c:v>
                </c:pt>
                <c:pt idx="1013">
                  <c:v>28925.333333333332</c:v>
                </c:pt>
                <c:pt idx="1014">
                  <c:v>28926.333333333332</c:v>
                </c:pt>
                <c:pt idx="1015">
                  <c:v>28927.333333333332</c:v>
                </c:pt>
                <c:pt idx="1016">
                  <c:v>28928.333333333332</c:v>
                </c:pt>
                <c:pt idx="1017">
                  <c:v>28929.333333333332</c:v>
                </c:pt>
                <c:pt idx="1018">
                  <c:v>28930.333333333332</c:v>
                </c:pt>
                <c:pt idx="1019">
                  <c:v>28931.333333333332</c:v>
                </c:pt>
                <c:pt idx="1020">
                  <c:v>28932.333333333332</c:v>
                </c:pt>
                <c:pt idx="1021">
                  <c:v>28933.333333333332</c:v>
                </c:pt>
                <c:pt idx="1022">
                  <c:v>28934.333333333332</c:v>
                </c:pt>
                <c:pt idx="1023">
                  <c:v>28935.333333333332</c:v>
                </c:pt>
                <c:pt idx="1024">
                  <c:v>28936.333333333332</c:v>
                </c:pt>
                <c:pt idx="1025">
                  <c:v>28937.333333333332</c:v>
                </c:pt>
                <c:pt idx="1026">
                  <c:v>28938.333333333332</c:v>
                </c:pt>
                <c:pt idx="1027">
                  <c:v>28939.333333333332</c:v>
                </c:pt>
                <c:pt idx="1028">
                  <c:v>28940.333333333332</c:v>
                </c:pt>
                <c:pt idx="1029">
                  <c:v>28941.333333333332</c:v>
                </c:pt>
                <c:pt idx="1030">
                  <c:v>28942.333333333332</c:v>
                </c:pt>
                <c:pt idx="1031">
                  <c:v>28943.333333333332</c:v>
                </c:pt>
                <c:pt idx="1032">
                  <c:v>28944.333333333332</c:v>
                </c:pt>
                <c:pt idx="1033">
                  <c:v>28945.333333333332</c:v>
                </c:pt>
                <c:pt idx="1034">
                  <c:v>28946.333333333332</c:v>
                </c:pt>
                <c:pt idx="1035">
                  <c:v>28947.333333333332</c:v>
                </c:pt>
                <c:pt idx="1036">
                  <c:v>28948.333333333332</c:v>
                </c:pt>
                <c:pt idx="1037">
                  <c:v>28949.333333333332</c:v>
                </c:pt>
                <c:pt idx="1038">
                  <c:v>28950.333333333332</c:v>
                </c:pt>
                <c:pt idx="1039">
                  <c:v>28951.333333333332</c:v>
                </c:pt>
                <c:pt idx="1040">
                  <c:v>28952.333333333332</c:v>
                </c:pt>
                <c:pt idx="1041">
                  <c:v>28953.333333333332</c:v>
                </c:pt>
                <c:pt idx="1042">
                  <c:v>28954.333333333332</c:v>
                </c:pt>
                <c:pt idx="1043">
                  <c:v>28955.333333333332</c:v>
                </c:pt>
                <c:pt idx="1044">
                  <c:v>28956.333333333332</c:v>
                </c:pt>
                <c:pt idx="1045">
                  <c:v>28957.333333333332</c:v>
                </c:pt>
                <c:pt idx="1046">
                  <c:v>28958.333333333332</c:v>
                </c:pt>
                <c:pt idx="1047">
                  <c:v>28959.333333333332</c:v>
                </c:pt>
                <c:pt idx="1048">
                  <c:v>28960.333333333332</c:v>
                </c:pt>
                <c:pt idx="1049">
                  <c:v>28961.333333333332</c:v>
                </c:pt>
                <c:pt idx="1050">
                  <c:v>28962.333333333332</c:v>
                </c:pt>
                <c:pt idx="1051">
                  <c:v>28963.333333333332</c:v>
                </c:pt>
                <c:pt idx="1052">
                  <c:v>28964.333333333332</c:v>
                </c:pt>
                <c:pt idx="1053">
                  <c:v>28965.333333333332</c:v>
                </c:pt>
                <c:pt idx="1054">
                  <c:v>28966.333333333332</c:v>
                </c:pt>
                <c:pt idx="1055">
                  <c:v>28967.333333333332</c:v>
                </c:pt>
                <c:pt idx="1056">
                  <c:v>28968.333333333332</c:v>
                </c:pt>
                <c:pt idx="1057">
                  <c:v>28969.333333333332</c:v>
                </c:pt>
                <c:pt idx="1058">
                  <c:v>28970.333333333332</c:v>
                </c:pt>
                <c:pt idx="1059">
                  <c:v>28971.333333333332</c:v>
                </c:pt>
                <c:pt idx="1060">
                  <c:v>28972.333333333332</c:v>
                </c:pt>
                <c:pt idx="1061">
                  <c:v>28973.333333333332</c:v>
                </c:pt>
                <c:pt idx="1062">
                  <c:v>28974.333333333332</c:v>
                </c:pt>
                <c:pt idx="1063">
                  <c:v>28975.333333333332</c:v>
                </c:pt>
                <c:pt idx="1064">
                  <c:v>28976.333333333332</c:v>
                </c:pt>
                <c:pt idx="1065">
                  <c:v>28977.333333333332</c:v>
                </c:pt>
                <c:pt idx="1066">
                  <c:v>28978.333333333332</c:v>
                </c:pt>
                <c:pt idx="1067">
                  <c:v>28979.333333333332</c:v>
                </c:pt>
                <c:pt idx="1068">
                  <c:v>28980.333333333332</c:v>
                </c:pt>
                <c:pt idx="1069">
                  <c:v>28981.333333333332</c:v>
                </c:pt>
                <c:pt idx="1070">
                  <c:v>28982.333333333332</c:v>
                </c:pt>
                <c:pt idx="1071">
                  <c:v>28983.333333333332</c:v>
                </c:pt>
                <c:pt idx="1072">
                  <c:v>28984.333333333332</c:v>
                </c:pt>
                <c:pt idx="1073">
                  <c:v>28985.333333333332</c:v>
                </c:pt>
                <c:pt idx="1074">
                  <c:v>28986.333333333332</c:v>
                </c:pt>
                <c:pt idx="1075">
                  <c:v>28987.333333333332</c:v>
                </c:pt>
                <c:pt idx="1076">
                  <c:v>28988.333333333332</c:v>
                </c:pt>
                <c:pt idx="1077">
                  <c:v>28989.333333333332</c:v>
                </c:pt>
                <c:pt idx="1078">
                  <c:v>28990.333333333332</c:v>
                </c:pt>
                <c:pt idx="1079">
                  <c:v>28991.333333333332</c:v>
                </c:pt>
                <c:pt idx="1080">
                  <c:v>28992.333333333332</c:v>
                </c:pt>
                <c:pt idx="1081">
                  <c:v>28993.333333333332</c:v>
                </c:pt>
                <c:pt idx="1082">
                  <c:v>28994.333333333332</c:v>
                </c:pt>
                <c:pt idx="1083">
                  <c:v>28995.333333333332</c:v>
                </c:pt>
                <c:pt idx="1084">
                  <c:v>28996.333333333332</c:v>
                </c:pt>
                <c:pt idx="1085">
                  <c:v>28997.333333333332</c:v>
                </c:pt>
                <c:pt idx="1086">
                  <c:v>28998.333333333332</c:v>
                </c:pt>
                <c:pt idx="1087">
                  <c:v>28999.333333333332</c:v>
                </c:pt>
                <c:pt idx="1088">
                  <c:v>29000.333333333332</c:v>
                </c:pt>
                <c:pt idx="1089">
                  <c:v>29001.333333333332</c:v>
                </c:pt>
                <c:pt idx="1090">
                  <c:v>29002.333333333332</c:v>
                </c:pt>
                <c:pt idx="1091">
                  <c:v>29003.333333333332</c:v>
                </c:pt>
                <c:pt idx="1092">
                  <c:v>29004.333333333332</c:v>
                </c:pt>
                <c:pt idx="1093">
                  <c:v>29005.333333333332</c:v>
                </c:pt>
                <c:pt idx="1094">
                  <c:v>29006.333333333332</c:v>
                </c:pt>
                <c:pt idx="1095">
                  <c:v>29007.333333333332</c:v>
                </c:pt>
                <c:pt idx="1096">
                  <c:v>29008.333333333332</c:v>
                </c:pt>
                <c:pt idx="1097">
                  <c:v>29009.333333333332</c:v>
                </c:pt>
                <c:pt idx="1098">
                  <c:v>29010.333333333332</c:v>
                </c:pt>
                <c:pt idx="1099">
                  <c:v>29011.333333333332</c:v>
                </c:pt>
                <c:pt idx="1100">
                  <c:v>29012.333333333332</c:v>
                </c:pt>
                <c:pt idx="1101">
                  <c:v>29013.333333333332</c:v>
                </c:pt>
                <c:pt idx="1102">
                  <c:v>29014.333333333332</c:v>
                </c:pt>
                <c:pt idx="1103">
                  <c:v>29015.333333333332</c:v>
                </c:pt>
                <c:pt idx="1104">
                  <c:v>29016.333333333332</c:v>
                </c:pt>
                <c:pt idx="1105">
                  <c:v>29017.333333333332</c:v>
                </c:pt>
                <c:pt idx="1106">
                  <c:v>29018.333333333332</c:v>
                </c:pt>
                <c:pt idx="1107">
                  <c:v>29019.333333333332</c:v>
                </c:pt>
                <c:pt idx="1108">
                  <c:v>29020.333333333332</c:v>
                </c:pt>
                <c:pt idx="1109">
                  <c:v>29021.333333333332</c:v>
                </c:pt>
                <c:pt idx="1110">
                  <c:v>29022.333333333332</c:v>
                </c:pt>
                <c:pt idx="1111">
                  <c:v>29023.333333333332</c:v>
                </c:pt>
                <c:pt idx="1112">
                  <c:v>29024.333333333332</c:v>
                </c:pt>
                <c:pt idx="1113">
                  <c:v>29025.333333333332</c:v>
                </c:pt>
                <c:pt idx="1114">
                  <c:v>29026.333333333332</c:v>
                </c:pt>
                <c:pt idx="1115">
                  <c:v>29027.333333333332</c:v>
                </c:pt>
                <c:pt idx="1116">
                  <c:v>29028.333333333332</c:v>
                </c:pt>
                <c:pt idx="1117">
                  <c:v>29029.333333333332</c:v>
                </c:pt>
                <c:pt idx="1118">
                  <c:v>29030.333333333332</c:v>
                </c:pt>
                <c:pt idx="1119">
                  <c:v>29031.333333333332</c:v>
                </c:pt>
                <c:pt idx="1120">
                  <c:v>29032.333333333332</c:v>
                </c:pt>
                <c:pt idx="1121">
                  <c:v>29033.333333333332</c:v>
                </c:pt>
                <c:pt idx="1122">
                  <c:v>29034.333333333332</c:v>
                </c:pt>
                <c:pt idx="1123">
                  <c:v>29035.333333333332</c:v>
                </c:pt>
                <c:pt idx="1124">
                  <c:v>29036.333333333332</c:v>
                </c:pt>
                <c:pt idx="1125">
                  <c:v>29037.333333333332</c:v>
                </c:pt>
                <c:pt idx="1126">
                  <c:v>29038.333333333332</c:v>
                </c:pt>
                <c:pt idx="1127">
                  <c:v>29039.333333333332</c:v>
                </c:pt>
                <c:pt idx="1128">
                  <c:v>29040.333333333332</c:v>
                </c:pt>
                <c:pt idx="1129">
                  <c:v>29041.333333333332</c:v>
                </c:pt>
                <c:pt idx="1130">
                  <c:v>29042.333333333332</c:v>
                </c:pt>
                <c:pt idx="1131">
                  <c:v>29043.333333333332</c:v>
                </c:pt>
                <c:pt idx="1132">
                  <c:v>29044.333333333332</c:v>
                </c:pt>
                <c:pt idx="1133">
                  <c:v>29045.333333333332</c:v>
                </c:pt>
                <c:pt idx="1134">
                  <c:v>29046.333333333332</c:v>
                </c:pt>
                <c:pt idx="1135">
                  <c:v>29047.333333333332</c:v>
                </c:pt>
                <c:pt idx="1136">
                  <c:v>29048.333333333332</c:v>
                </c:pt>
                <c:pt idx="1137">
                  <c:v>29049.333333333332</c:v>
                </c:pt>
                <c:pt idx="1138">
                  <c:v>29050.333333333332</c:v>
                </c:pt>
                <c:pt idx="1139">
                  <c:v>29051.333333333332</c:v>
                </c:pt>
                <c:pt idx="1140">
                  <c:v>29052.333333333332</c:v>
                </c:pt>
                <c:pt idx="1141">
                  <c:v>29053.333333333332</c:v>
                </c:pt>
                <c:pt idx="1142">
                  <c:v>29054.333333333332</c:v>
                </c:pt>
                <c:pt idx="1143">
                  <c:v>29055.333333333332</c:v>
                </c:pt>
                <c:pt idx="1144">
                  <c:v>29056.333333333332</c:v>
                </c:pt>
                <c:pt idx="1145">
                  <c:v>29057.333333333332</c:v>
                </c:pt>
                <c:pt idx="1146">
                  <c:v>29058.333333333332</c:v>
                </c:pt>
                <c:pt idx="1147">
                  <c:v>29059.333333333332</c:v>
                </c:pt>
                <c:pt idx="1148">
                  <c:v>29060.333333333332</c:v>
                </c:pt>
                <c:pt idx="1149">
                  <c:v>29061.333333333332</c:v>
                </c:pt>
                <c:pt idx="1150">
                  <c:v>29062.333333333332</c:v>
                </c:pt>
                <c:pt idx="1151">
                  <c:v>29063.333333333332</c:v>
                </c:pt>
                <c:pt idx="1152">
                  <c:v>29064.333333333332</c:v>
                </c:pt>
                <c:pt idx="1153">
                  <c:v>29065.333333333332</c:v>
                </c:pt>
                <c:pt idx="1154">
                  <c:v>29066.333333333332</c:v>
                </c:pt>
                <c:pt idx="1155">
                  <c:v>29067.333333333332</c:v>
                </c:pt>
                <c:pt idx="1156">
                  <c:v>29068.333333333332</c:v>
                </c:pt>
                <c:pt idx="1157">
                  <c:v>29069.333333333332</c:v>
                </c:pt>
                <c:pt idx="1158">
                  <c:v>29070.333333333332</c:v>
                </c:pt>
                <c:pt idx="1159">
                  <c:v>29071.333333333332</c:v>
                </c:pt>
                <c:pt idx="1160">
                  <c:v>29072.333333333332</c:v>
                </c:pt>
                <c:pt idx="1161">
                  <c:v>29073.333333333332</c:v>
                </c:pt>
                <c:pt idx="1162">
                  <c:v>29074.333333333332</c:v>
                </c:pt>
                <c:pt idx="1163">
                  <c:v>29075.333333333332</c:v>
                </c:pt>
                <c:pt idx="1164">
                  <c:v>29076.333333333332</c:v>
                </c:pt>
                <c:pt idx="1165">
                  <c:v>29077.333333333332</c:v>
                </c:pt>
                <c:pt idx="1166">
                  <c:v>29078.333333333332</c:v>
                </c:pt>
                <c:pt idx="1167">
                  <c:v>29079.333333333332</c:v>
                </c:pt>
                <c:pt idx="1168">
                  <c:v>29080.333333333332</c:v>
                </c:pt>
                <c:pt idx="1169">
                  <c:v>29081.333333333332</c:v>
                </c:pt>
                <c:pt idx="1170">
                  <c:v>29082.333333333332</c:v>
                </c:pt>
                <c:pt idx="1171">
                  <c:v>29083.333333333332</c:v>
                </c:pt>
                <c:pt idx="1172">
                  <c:v>29084.333333333332</c:v>
                </c:pt>
                <c:pt idx="1173">
                  <c:v>29085.333333333332</c:v>
                </c:pt>
                <c:pt idx="1174">
                  <c:v>29086.333333333332</c:v>
                </c:pt>
                <c:pt idx="1175">
                  <c:v>29087.333333333332</c:v>
                </c:pt>
                <c:pt idx="1176">
                  <c:v>29088.333333333332</c:v>
                </c:pt>
                <c:pt idx="1177">
                  <c:v>29089.333333333332</c:v>
                </c:pt>
                <c:pt idx="1178">
                  <c:v>29090.333333333332</c:v>
                </c:pt>
                <c:pt idx="1179">
                  <c:v>29091.333333333332</c:v>
                </c:pt>
                <c:pt idx="1180">
                  <c:v>29092.333333333332</c:v>
                </c:pt>
                <c:pt idx="1181">
                  <c:v>29093.333333333332</c:v>
                </c:pt>
                <c:pt idx="1182">
                  <c:v>29094.333333333332</c:v>
                </c:pt>
                <c:pt idx="1183">
                  <c:v>29095.333333333332</c:v>
                </c:pt>
                <c:pt idx="1184">
                  <c:v>29096.333333333332</c:v>
                </c:pt>
                <c:pt idx="1185">
                  <c:v>29097.333333333332</c:v>
                </c:pt>
                <c:pt idx="1186">
                  <c:v>29098.333333333332</c:v>
                </c:pt>
                <c:pt idx="1187">
                  <c:v>29099.333333333332</c:v>
                </c:pt>
                <c:pt idx="1188">
                  <c:v>29100.333333333332</c:v>
                </c:pt>
                <c:pt idx="1189">
                  <c:v>29101.333333333332</c:v>
                </c:pt>
                <c:pt idx="1190">
                  <c:v>29102.333333333332</c:v>
                </c:pt>
                <c:pt idx="1191">
                  <c:v>29103.333333333332</c:v>
                </c:pt>
                <c:pt idx="1192">
                  <c:v>29104.333333333332</c:v>
                </c:pt>
                <c:pt idx="1193">
                  <c:v>29105.333333333332</c:v>
                </c:pt>
                <c:pt idx="1194">
                  <c:v>29106.333333333332</c:v>
                </c:pt>
                <c:pt idx="1195">
                  <c:v>29107.333333333332</c:v>
                </c:pt>
                <c:pt idx="1196">
                  <c:v>29108.333333333332</c:v>
                </c:pt>
                <c:pt idx="1197">
                  <c:v>29109.333333333332</c:v>
                </c:pt>
                <c:pt idx="1198">
                  <c:v>29110.333333333332</c:v>
                </c:pt>
                <c:pt idx="1199">
                  <c:v>29111.333333333332</c:v>
                </c:pt>
                <c:pt idx="1200">
                  <c:v>29112.333333333332</c:v>
                </c:pt>
                <c:pt idx="1201">
                  <c:v>29113.333333333332</c:v>
                </c:pt>
                <c:pt idx="1202">
                  <c:v>29114.333333333332</c:v>
                </c:pt>
                <c:pt idx="1203">
                  <c:v>29115.333333333332</c:v>
                </c:pt>
                <c:pt idx="1204">
                  <c:v>29116.333333333332</c:v>
                </c:pt>
                <c:pt idx="1205">
                  <c:v>29117.333333333332</c:v>
                </c:pt>
                <c:pt idx="1206">
                  <c:v>29118.333333333332</c:v>
                </c:pt>
                <c:pt idx="1207">
                  <c:v>29119.333333333332</c:v>
                </c:pt>
                <c:pt idx="1208">
                  <c:v>29120.333333333332</c:v>
                </c:pt>
                <c:pt idx="1209">
                  <c:v>29121.333333333332</c:v>
                </c:pt>
                <c:pt idx="1210">
                  <c:v>29122.333333333332</c:v>
                </c:pt>
                <c:pt idx="1211">
                  <c:v>29123.333333333332</c:v>
                </c:pt>
                <c:pt idx="1212">
                  <c:v>29124.333333333332</c:v>
                </c:pt>
                <c:pt idx="1213">
                  <c:v>29125.333333333332</c:v>
                </c:pt>
                <c:pt idx="1214">
                  <c:v>29126.333333333332</c:v>
                </c:pt>
                <c:pt idx="1215">
                  <c:v>29127.333333333332</c:v>
                </c:pt>
                <c:pt idx="1216">
                  <c:v>29128.333333333332</c:v>
                </c:pt>
                <c:pt idx="1217">
                  <c:v>29129.333333333332</c:v>
                </c:pt>
                <c:pt idx="1218">
                  <c:v>29130.333333333332</c:v>
                </c:pt>
                <c:pt idx="1219">
                  <c:v>29131.333333333332</c:v>
                </c:pt>
                <c:pt idx="1220">
                  <c:v>29132.333333333332</c:v>
                </c:pt>
                <c:pt idx="1221">
                  <c:v>29133.333333333332</c:v>
                </c:pt>
                <c:pt idx="1222">
                  <c:v>29134.333333333332</c:v>
                </c:pt>
                <c:pt idx="1223">
                  <c:v>29135.333333333332</c:v>
                </c:pt>
                <c:pt idx="1224">
                  <c:v>29136.333333333332</c:v>
                </c:pt>
                <c:pt idx="1225">
                  <c:v>29137.333333333332</c:v>
                </c:pt>
                <c:pt idx="1226">
                  <c:v>29138.333333333332</c:v>
                </c:pt>
                <c:pt idx="1227">
                  <c:v>29139.333333333332</c:v>
                </c:pt>
                <c:pt idx="1228">
                  <c:v>29140.333333333332</c:v>
                </c:pt>
                <c:pt idx="1229">
                  <c:v>29141.333333333332</c:v>
                </c:pt>
                <c:pt idx="1230">
                  <c:v>29142.333333333332</c:v>
                </c:pt>
                <c:pt idx="1231">
                  <c:v>29143.333333333332</c:v>
                </c:pt>
                <c:pt idx="1232">
                  <c:v>29144.333333333332</c:v>
                </c:pt>
                <c:pt idx="1233">
                  <c:v>29145.333333333332</c:v>
                </c:pt>
                <c:pt idx="1234">
                  <c:v>29146.333333333332</c:v>
                </c:pt>
                <c:pt idx="1235">
                  <c:v>29147.333333333332</c:v>
                </c:pt>
                <c:pt idx="1236">
                  <c:v>29148.333333333332</c:v>
                </c:pt>
                <c:pt idx="1237">
                  <c:v>29149.333333333332</c:v>
                </c:pt>
                <c:pt idx="1238">
                  <c:v>29150.333333333332</c:v>
                </c:pt>
                <c:pt idx="1239">
                  <c:v>29151.333333333332</c:v>
                </c:pt>
                <c:pt idx="1240">
                  <c:v>29152.333333333332</c:v>
                </c:pt>
                <c:pt idx="1241">
                  <c:v>29153.333333333332</c:v>
                </c:pt>
                <c:pt idx="1242">
                  <c:v>29154.333333333332</c:v>
                </c:pt>
                <c:pt idx="1243">
                  <c:v>29155.333333333332</c:v>
                </c:pt>
                <c:pt idx="1244">
                  <c:v>29156.333333333332</c:v>
                </c:pt>
                <c:pt idx="1245">
                  <c:v>29157.333333333332</c:v>
                </c:pt>
                <c:pt idx="1246">
                  <c:v>29158.333333333332</c:v>
                </c:pt>
                <c:pt idx="1247">
                  <c:v>29159.333333333332</c:v>
                </c:pt>
                <c:pt idx="1248">
                  <c:v>29160.333333333332</c:v>
                </c:pt>
                <c:pt idx="1249">
                  <c:v>29161.333333333332</c:v>
                </c:pt>
                <c:pt idx="1250">
                  <c:v>29162.333333333332</c:v>
                </c:pt>
                <c:pt idx="1251">
                  <c:v>29163.333333333332</c:v>
                </c:pt>
                <c:pt idx="1252">
                  <c:v>29164.333333333332</c:v>
                </c:pt>
                <c:pt idx="1253">
                  <c:v>29165.333333333332</c:v>
                </c:pt>
                <c:pt idx="1254">
                  <c:v>29166.333333333332</c:v>
                </c:pt>
                <c:pt idx="1255">
                  <c:v>29167.333333333332</c:v>
                </c:pt>
                <c:pt idx="1256">
                  <c:v>29168.333333333332</c:v>
                </c:pt>
                <c:pt idx="1257">
                  <c:v>29169.333333333332</c:v>
                </c:pt>
                <c:pt idx="1258">
                  <c:v>29170.333333333332</c:v>
                </c:pt>
                <c:pt idx="1259">
                  <c:v>29171.333333333332</c:v>
                </c:pt>
                <c:pt idx="1260">
                  <c:v>29172.333333333332</c:v>
                </c:pt>
                <c:pt idx="1261">
                  <c:v>29173.333333333332</c:v>
                </c:pt>
                <c:pt idx="1262">
                  <c:v>29174.333333333332</c:v>
                </c:pt>
                <c:pt idx="1263">
                  <c:v>29175.333333333332</c:v>
                </c:pt>
                <c:pt idx="1264">
                  <c:v>29176.333333333332</c:v>
                </c:pt>
                <c:pt idx="1265">
                  <c:v>29177.333333333332</c:v>
                </c:pt>
                <c:pt idx="1266">
                  <c:v>29178.333333333332</c:v>
                </c:pt>
                <c:pt idx="1267">
                  <c:v>29179.333333333332</c:v>
                </c:pt>
                <c:pt idx="1268">
                  <c:v>29180.333333333332</c:v>
                </c:pt>
                <c:pt idx="1269">
                  <c:v>29181.333333333332</c:v>
                </c:pt>
                <c:pt idx="1270">
                  <c:v>29182.333333333332</c:v>
                </c:pt>
                <c:pt idx="1271">
                  <c:v>29183.333333333332</c:v>
                </c:pt>
                <c:pt idx="1272">
                  <c:v>29184.333333333332</c:v>
                </c:pt>
                <c:pt idx="1273">
                  <c:v>29185.333333333332</c:v>
                </c:pt>
                <c:pt idx="1274">
                  <c:v>29186.333333333332</c:v>
                </c:pt>
                <c:pt idx="1275">
                  <c:v>29187.333333333332</c:v>
                </c:pt>
                <c:pt idx="1276">
                  <c:v>29188.333333333332</c:v>
                </c:pt>
                <c:pt idx="1277">
                  <c:v>29189.333333333332</c:v>
                </c:pt>
                <c:pt idx="1278">
                  <c:v>29190.333333333332</c:v>
                </c:pt>
                <c:pt idx="1279">
                  <c:v>29191.333333333332</c:v>
                </c:pt>
                <c:pt idx="1280">
                  <c:v>29192.333333333332</c:v>
                </c:pt>
                <c:pt idx="1281">
                  <c:v>29193.333333333332</c:v>
                </c:pt>
                <c:pt idx="1282">
                  <c:v>29194.333333333332</c:v>
                </c:pt>
                <c:pt idx="1283">
                  <c:v>29195.333333333332</c:v>
                </c:pt>
                <c:pt idx="1284">
                  <c:v>29196.333333333332</c:v>
                </c:pt>
                <c:pt idx="1285">
                  <c:v>29197.333333333332</c:v>
                </c:pt>
                <c:pt idx="1286">
                  <c:v>29198.333333333332</c:v>
                </c:pt>
                <c:pt idx="1287">
                  <c:v>29199.333333333332</c:v>
                </c:pt>
                <c:pt idx="1288">
                  <c:v>29200.333333333332</c:v>
                </c:pt>
                <c:pt idx="1289">
                  <c:v>29201.333333333332</c:v>
                </c:pt>
                <c:pt idx="1290">
                  <c:v>29202.333333333332</c:v>
                </c:pt>
                <c:pt idx="1291">
                  <c:v>29203.333333333332</c:v>
                </c:pt>
                <c:pt idx="1292">
                  <c:v>29204.333333333332</c:v>
                </c:pt>
                <c:pt idx="1293">
                  <c:v>29205.333333333332</c:v>
                </c:pt>
                <c:pt idx="1294">
                  <c:v>29206.333333333332</c:v>
                </c:pt>
                <c:pt idx="1295">
                  <c:v>29207.333333333332</c:v>
                </c:pt>
                <c:pt idx="1296">
                  <c:v>29208.333333333332</c:v>
                </c:pt>
                <c:pt idx="1297">
                  <c:v>29209.333333333332</c:v>
                </c:pt>
                <c:pt idx="1298">
                  <c:v>29210.333333333332</c:v>
                </c:pt>
                <c:pt idx="1299">
                  <c:v>29211.333333333332</c:v>
                </c:pt>
                <c:pt idx="1300">
                  <c:v>29212.333333333332</c:v>
                </c:pt>
                <c:pt idx="1301">
                  <c:v>29213.333333333332</c:v>
                </c:pt>
                <c:pt idx="1302">
                  <c:v>29214.333333333332</c:v>
                </c:pt>
                <c:pt idx="1303">
                  <c:v>29215.333333333332</c:v>
                </c:pt>
                <c:pt idx="1304">
                  <c:v>29216.333333333332</c:v>
                </c:pt>
                <c:pt idx="1305">
                  <c:v>29217.333333333332</c:v>
                </c:pt>
                <c:pt idx="1306">
                  <c:v>29218.333333333332</c:v>
                </c:pt>
                <c:pt idx="1307">
                  <c:v>29219.333333333332</c:v>
                </c:pt>
                <c:pt idx="1308">
                  <c:v>29220.333333333332</c:v>
                </c:pt>
                <c:pt idx="1309">
                  <c:v>29221.333333333332</c:v>
                </c:pt>
                <c:pt idx="1310">
                  <c:v>29222.333333333332</c:v>
                </c:pt>
                <c:pt idx="1311">
                  <c:v>29223.333333333332</c:v>
                </c:pt>
                <c:pt idx="1312">
                  <c:v>29224.333333333332</c:v>
                </c:pt>
                <c:pt idx="1313">
                  <c:v>29225.333333333332</c:v>
                </c:pt>
                <c:pt idx="1314">
                  <c:v>29226.333333333332</c:v>
                </c:pt>
                <c:pt idx="1315">
                  <c:v>29227.333333333332</c:v>
                </c:pt>
                <c:pt idx="1316">
                  <c:v>29228.333333333332</c:v>
                </c:pt>
                <c:pt idx="1317">
                  <c:v>29229.333333333332</c:v>
                </c:pt>
                <c:pt idx="1318">
                  <c:v>29230.333333333332</c:v>
                </c:pt>
                <c:pt idx="1319">
                  <c:v>29231.333333333332</c:v>
                </c:pt>
                <c:pt idx="1320">
                  <c:v>29232.333333333332</c:v>
                </c:pt>
                <c:pt idx="1321">
                  <c:v>29233.333333333332</c:v>
                </c:pt>
                <c:pt idx="1322">
                  <c:v>29234.333333333332</c:v>
                </c:pt>
                <c:pt idx="1323">
                  <c:v>29235.333333333332</c:v>
                </c:pt>
                <c:pt idx="1324">
                  <c:v>29236.333333333332</c:v>
                </c:pt>
                <c:pt idx="1325">
                  <c:v>29237.333333333332</c:v>
                </c:pt>
                <c:pt idx="1326">
                  <c:v>29238.333333333332</c:v>
                </c:pt>
                <c:pt idx="1327">
                  <c:v>29239.333333333332</c:v>
                </c:pt>
                <c:pt idx="1328">
                  <c:v>29240.333333333332</c:v>
                </c:pt>
                <c:pt idx="1329">
                  <c:v>29241.333333333332</c:v>
                </c:pt>
                <c:pt idx="1330">
                  <c:v>29242.333333333332</c:v>
                </c:pt>
                <c:pt idx="1331">
                  <c:v>29243.333333333332</c:v>
                </c:pt>
                <c:pt idx="1332">
                  <c:v>29244.333333333332</c:v>
                </c:pt>
                <c:pt idx="1333">
                  <c:v>29245.333333333332</c:v>
                </c:pt>
                <c:pt idx="1334">
                  <c:v>29246.333333333332</c:v>
                </c:pt>
                <c:pt idx="1335">
                  <c:v>29247.333333333332</c:v>
                </c:pt>
                <c:pt idx="1336">
                  <c:v>29248.333333333332</c:v>
                </c:pt>
                <c:pt idx="1337">
                  <c:v>29249.333333333332</c:v>
                </c:pt>
                <c:pt idx="1338">
                  <c:v>29250.333333333332</c:v>
                </c:pt>
                <c:pt idx="1339">
                  <c:v>29251.333333333332</c:v>
                </c:pt>
                <c:pt idx="1340">
                  <c:v>29252.333333333332</c:v>
                </c:pt>
                <c:pt idx="1341">
                  <c:v>29253.333333333332</c:v>
                </c:pt>
                <c:pt idx="1342">
                  <c:v>29254.333333333332</c:v>
                </c:pt>
                <c:pt idx="1343">
                  <c:v>29255.333333333332</c:v>
                </c:pt>
                <c:pt idx="1344">
                  <c:v>29256.333333333332</c:v>
                </c:pt>
                <c:pt idx="1345">
                  <c:v>29257.333333333332</c:v>
                </c:pt>
                <c:pt idx="1346">
                  <c:v>29258.333333333332</c:v>
                </c:pt>
                <c:pt idx="1347">
                  <c:v>29259.333333333332</c:v>
                </c:pt>
                <c:pt idx="1348">
                  <c:v>29260.333333333332</c:v>
                </c:pt>
                <c:pt idx="1349">
                  <c:v>29261.333333333332</c:v>
                </c:pt>
                <c:pt idx="1350">
                  <c:v>29262.333333333332</c:v>
                </c:pt>
                <c:pt idx="1351">
                  <c:v>29263.333333333332</c:v>
                </c:pt>
                <c:pt idx="1352">
                  <c:v>29264.333333333332</c:v>
                </c:pt>
                <c:pt idx="1353">
                  <c:v>29265.333333333332</c:v>
                </c:pt>
                <c:pt idx="1354">
                  <c:v>29266.333333333332</c:v>
                </c:pt>
                <c:pt idx="1355">
                  <c:v>29267.333333333332</c:v>
                </c:pt>
                <c:pt idx="1356">
                  <c:v>29268.333333333332</c:v>
                </c:pt>
                <c:pt idx="1357">
                  <c:v>29269.333333333332</c:v>
                </c:pt>
                <c:pt idx="1358">
                  <c:v>29270.333333333332</c:v>
                </c:pt>
                <c:pt idx="1359">
                  <c:v>29271.333333333332</c:v>
                </c:pt>
                <c:pt idx="1360">
                  <c:v>29272.333333333332</c:v>
                </c:pt>
                <c:pt idx="1361">
                  <c:v>29273.333333333332</c:v>
                </c:pt>
                <c:pt idx="1362">
                  <c:v>29274.333333333332</c:v>
                </c:pt>
                <c:pt idx="1363">
                  <c:v>29275.333333333332</c:v>
                </c:pt>
                <c:pt idx="1364">
                  <c:v>29276.333333333332</c:v>
                </c:pt>
                <c:pt idx="1365">
                  <c:v>29277.333333333332</c:v>
                </c:pt>
                <c:pt idx="1366">
                  <c:v>29278.333333333332</c:v>
                </c:pt>
                <c:pt idx="1367">
                  <c:v>29279.333333333332</c:v>
                </c:pt>
                <c:pt idx="1368">
                  <c:v>29280.333333333332</c:v>
                </c:pt>
                <c:pt idx="1369">
                  <c:v>29281.333333333332</c:v>
                </c:pt>
                <c:pt idx="1370">
                  <c:v>29282.333333333332</c:v>
                </c:pt>
                <c:pt idx="1371">
                  <c:v>29283.333333333332</c:v>
                </c:pt>
                <c:pt idx="1372">
                  <c:v>29284.333333333332</c:v>
                </c:pt>
                <c:pt idx="1373">
                  <c:v>29285.333333333332</c:v>
                </c:pt>
                <c:pt idx="1374">
                  <c:v>29286.333333333332</c:v>
                </c:pt>
                <c:pt idx="1375">
                  <c:v>29287.333333333332</c:v>
                </c:pt>
                <c:pt idx="1376">
                  <c:v>29288.333333333332</c:v>
                </c:pt>
                <c:pt idx="1377">
                  <c:v>29289.333333333332</c:v>
                </c:pt>
                <c:pt idx="1378">
                  <c:v>29290.333333333332</c:v>
                </c:pt>
                <c:pt idx="1379">
                  <c:v>29291.333333333332</c:v>
                </c:pt>
                <c:pt idx="1380">
                  <c:v>29292.333333333332</c:v>
                </c:pt>
                <c:pt idx="1381">
                  <c:v>29293.333333333332</c:v>
                </c:pt>
                <c:pt idx="1382">
                  <c:v>29294.333333333332</c:v>
                </c:pt>
                <c:pt idx="1383">
                  <c:v>29295.333333333332</c:v>
                </c:pt>
                <c:pt idx="1384">
                  <c:v>29296.333333333332</c:v>
                </c:pt>
                <c:pt idx="1385">
                  <c:v>29297.333333333332</c:v>
                </c:pt>
                <c:pt idx="1386">
                  <c:v>29298.333333333332</c:v>
                </c:pt>
                <c:pt idx="1387">
                  <c:v>29299.333333333332</c:v>
                </c:pt>
                <c:pt idx="1388">
                  <c:v>29300.333333333332</c:v>
                </c:pt>
                <c:pt idx="1389">
                  <c:v>29301.333333333332</c:v>
                </c:pt>
                <c:pt idx="1390">
                  <c:v>29302.333333333332</c:v>
                </c:pt>
                <c:pt idx="1391">
                  <c:v>29303.333333333332</c:v>
                </c:pt>
                <c:pt idx="1392">
                  <c:v>29304.333333333332</c:v>
                </c:pt>
                <c:pt idx="1393">
                  <c:v>29305.333333333332</c:v>
                </c:pt>
                <c:pt idx="1394">
                  <c:v>29306.333333333332</c:v>
                </c:pt>
                <c:pt idx="1395">
                  <c:v>29307.333333333332</c:v>
                </c:pt>
                <c:pt idx="1396">
                  <c:v>29308.333333333332</c:v>
                </c:pt>
                <c:pt idx="1397">
                  <c:v>29309.333333333332</c:v>
                </c:pt>
                <c:pt idx="1398">
                  <c:v>29310.333333333332</c:v>
                </c:pt>
                <c:pt idx="1399">
                  <c:v>29311.333333333332</c:v>
                </c:pt>
                <c:pt idx="1400">
                  <c:v>29312.333333333332</c:v>
                </c:pt>
                <c:pt idx="1401">
                  <c:v>29313.333333333332</c:v>
                </c:pt>
                <c:pt idx="1402">
                  <c:v>29314.333333333332</c:v>
                </c:pt>
                <c:pt idx="1403">
                  <c:v>29315.333333333332</c:v>
                </c:pt>
                <c:pt idx="1404">
                  <c:v>29316.333333333332</c:v>
                </c:pt>
                <c:pt idx="1405">
                  <c:v>29317.333333333332</c:v>
                </c:pt>
                <c:pt idx="1406">
                  <c:v>29318.333333333332</c:v>
                </c:pt>
                <c:pt idx="1407">
                  <c:v>29319.333333333332</c:v>
                </c:pt>
                <c:pt idx="1408">
                  <c:v>29320.333333333332</c:v>
                </c:pt>
                <c:pt idx="1409">
                  <c:v>29321.333333333332</c:v>
                </c:pt>
                <c:pt idx="1410">
                  <c:v>29322.333333333332</c:v>
                </c:pt>
                <c:pt idx="1411">
                  <c:v>29323.333333333332</c:v>
                </c:pt>
                <c:pt idx="1412">
                  <c:v>29324.333333333332</c:v>
                </c:pt>
                <c:pt idx="1413">
                  <c:v>29325.333333333332</c:v>
                </c:pt>
                <c:pt idx="1414">
                  <c:v>29326.333333333332</c:v>
                </c:pt>
                <c:pt idx="1415">
                  <c:v>29327.333333333332</c:v>
                </c:pt>
                <c:pt idx="1416">
                  <c:v>29328.333333333332</c:v>
                </c:pt>
                <c:pt idx="1417">
                  <c:v>29329.333333333332</c:v>
                </c:pt>
                <c:pt idx="1418">
                  <c:v>29330.333333333332</c:v>
                </c:pt>
                <c:pt idx="1419">
                  <c:v>29331.333333333332</c:v>
                </c:pt>
                <c:pt idx="1420">
                  <c:v>29332.333333333332</c:v>
                </c:pt>
                <c:pt idx="1421">
                  <c:v>29333.333333333332</c:v>
                </c:pt>
                <c:pt idx="1422">
                  <c:v>29334.333333333332</c:v>
                </c:pt>
                <c:pt idx="1423">
                  <c:v>29335.333333333332</c:v>
                </c:pt>
                <c:pt idx="1424">
                  <c:v>29336.333333333332</c:v>
                </c:pt>
                <c:pt idx="1425">
                  <c:v>29337.333333333332</c:v>
                </c:pt>
                <c:pt idx="1426">
                  <c:v>29338.333333333332</c:v>
                </c:pt>
                <c:pt idx="1427">
                  <c:v>29339.333333333332</c:v>
                </c:pt>
                <c:pt idx="1428">
                  <c:v>29340.333333333332</c:v>
                </c:pt>
                <c:pt idx="1429">
                  <c:v>29341.333333333332</c:v>
                </c:pt>
                <c:pt idx="1430">
                  <c:v>29342.333333333332</c:v>
                </c:pt>
                <c:pt idx="1431">
                  <c:v>29343.333333333332</c:v>
                </c:pt>
                <c:pt idx="1432">
                  <c:v>29344.333333333332</c:v>
                </c:pt>
                <c:pt idx="1433">
                  <c:v>29345.333333333332</c:v>
                </c:pt>
                <c:pt idx="1434">
                  <c:v>29346.333333333332</c:v>
                </c:pt>
                <c:pt idx="1435">
                  <c:v>29347.333333333332</c:v>
                </c:pt>
                <c:pt idx="1436">
                  <c:v>29348.333333333332</c:v>
                </c:pt>
                <c:pt idx="1437">
                  <c:v>29349.333333333332</c:v>
                </c:pt>
                <c:pt idx="1438">
                  <c:v>29350.333333333332</c:v>
                </c:pt>
                <c:pt idx="1439">
                  <c:v>29351.333333333332</c:v>
                </c:pt>
                <c:pt idx="1440">
                  <c:v>29352.333333333332</c:v>
                </c:pt>
                <c:pt idx="1441">
                  <c:v>29353.333333333332</c:v>
                </c:pt>
                <c:pt idx="1442">
                  <c:v>29354.333333333332</c:v>
                </c:pt>
                <c:pt idx="1443">
                  <c:v>29355.333333333332</c:v>
                </c:pt>
                <c:pt idx="1444">
                  <c:v>29356.333333333332</c:v>
                </c:pt>
                <c:pt idx="1445">
                  <c:v>29357.333333333332</c:v>
                </c:pt>
                <c:pt idx="1446">
                  <c:v>29358.333333333332</c:v>
                </c:pt>
                <c:pt idx="1447">
                  <c:v>29359.333333333332</c:v>
                </c:pt>
                <c:pt idx="1448">
                  <c:v>29360.333333333332</c:v>
                </c:pt>
                <c:pt idx="1449">
                  <c:v>29361.333333333332</c:v>
                </c:pt>
                <c:pt idx="1450">
                  <c:v>29362.333333333332</c:v>
                </c:pt>
                <c:pt idx="1451">
                  <c:v>29363.333333333332</c:v>
                </c:pt>
                <c:pt idx="1452">
                  <c:v>29364.333333333332</c:v>
                </c:pt>
                <c:pt idx="1453">
                  <c:v>29365.333333333332</c:v>
                </c:pt>
                <c:pt idx="1454">
                  <c:v>29366.333333333332</c:v>
                </c:pt>
                <c:pt idx="1455">
                  <c:v>29367.333333333332</c:v>
                </c:pt>
                <c:pt idx="1456">
                  <c:v>29368.333333333332</c:v>
                </c:pt>
                <c:pt idx="1457">
                  <c:v>29369.333333333332</c:v>
                </c:pt>
                <c:pt idx="1458">
                  <c:v>29370.333333333332</c:v>
                </c:pt>
                <c:pt idx="1459">
                  <c:v>29371.333333333332</c:v>
                </c:pt>
                <c:pt idx="1460">
                  <c:v>29372.333333333332</c:v>
                </c:pt>
                <c:pt idx="1461">
                  <c:v>29373.333333333332</c:v>
                </c:pt>
                <c:pt idx="1462">
                  <c:v>29374.333333333332</c:v>
                </c:pt>
                <c:pt idx="1463">
                  <c:v>29375.333333333332</c:v>
                </c:pt>
                <c:pt idx="1464">
                  <c:v>29376.333333333332</c:v>
                </c:pt>
                <c:pt idx="1465">
                  <c:v>29377.333333333332</c:v>
                </c:pt>
                <c:pt idx="1466">
                  <c:v>29378.333333333332</c:v>
                </c:pt>
                <c:pt idx="1467">
                  <c:v>29379.333333333332</c:v>
                </c:pt>
                <c:pt idx="1468">
                  <c:v>29380.333333333332</c:v>
                </c:pt>
                <c:pt idx="1469">
                  <c:v>29381.333333333332</c:v>
                </c:pt>
                <c:pt idx="1470">
                  <c:v>29382.333333333332</c:v>
                </c:pt>
                <c:pt idx="1471">
                  <c:v>29383.333333333332</c:v>
                </c:pt>
                <c:pt idx="1472">
                  <c:v>29384.333333333332</c:v>
                </c:pt>
                <c:pt idx="1473">
                  <c:v>29385.333333333332</c:v>
                </c:pt>
                <c:pt idx="1474">
                  <c:v>29386.333333333332</c:v>
                </c:pt>
                <c:pt idx="1475">
                  <c:v>29387.333333333332</c:v>
                </c:pt>
                <c:pt idx="1476">
                  <c:v>29388.333333333332</c:v>
                </c:pt>
                <c:pt idx="1477">
                  <c:v>29389.333333333332</c:v>
                </c:pt>
                <c:pt idx="1478">
                  <c:v>29390.333333333332</c:v>
                </c:pt>
                <c:pt idx="1479">
                  <c:v>29391.333333333332</c:v>
                </c:pt>
                <c:pt idx="1480">
                  <c:v>29392.333333333332</c:v>
                </c:pt>
                <c:pt idx="1481">
                  <c:v>29393.333333333332</c:v>
                </c:pt>
                <c:pt idx="1482">
                  <c:v>29394.333333333332</c:v>
                </c:pt>
                <c:pt idx="1483">
                  <c:v>29395.333333333332</c:v>
                </c:pt>
                <c:pt idx="1484">
                  <c:v>29396.333333333332</c:v>
                </c:pt>
                <c:pt idx="1485">
                  <c:v>29397.333333333332</c:v>
                </c:pt>
                <c:pt idx="1486">
                  <c:v>29398.333333333332</c:v>
                </c:pt>
                <c:pt idx="1487">
                  <c:v>29399.333333333332</c:v>
                </c:pt>
                <c:pt idx="1488">
                  <c:v>29400.333333333332</c:v>
                </c:pt>
                <c:pt idx="1489">
                  <c:v>29401.333333333332</c:v>
                </c:pt>
                <c:pt idx="1490">
                  <c:v>29402.333333333332</c:v>
                </c:pt>
                <c:pt idx="1491">
                  <c:v>29403.333333333332</c:v>
                </c:pt>
                <c:pt idx="1492">
                  <c:v>29404.333333333332</c:v>
                </c:pt>
                <c:pt idx="1493">
                  <c:v>29405.333333333332</c:v>
                </c:pt>
                <c:pt idx="1494">
                  <c:v>29406.333333333332</c:v>
                </c:pt>
                <c:pt idx="1495">
                  <c:v>29407.333333333332</c:v>
                </c:pt>
                <c:pt idx="1496">
                  <c:v>29408.333333333332</c:v>
                </c:pt>
                <c:pt idx="1497">
                  <c:v>29409.333333333332</c:v>
                </c:pt>
                <c:pt idx="1498">
                  <c:v>29410.333333333332</c:v>
                </c:pt>
                <c:pt idx="1499">
                  <c:v>29411.333333333332</c:v>
                </c:pt>
                <c:pt idx="1500">
                  <c:v>29412.333333333332</c:v>
                </c:pt>
                <c:pt idx="1501">
                  <c:v>29413.333333333332</c:v>
                </c:pt>
                <c:pt idx="1502">
                  <c:v>29414.333333333332</c:v>
                </c:pt>
                <c:pt idx="1503">
                  <c:v>29415.333333333332</c:v>
                </c:pt>
                <c:pt idx="1504">
                  <c:v>29416.333333333332</c:v>
                </c:pt>
                <c:pt idx="1505">
                  <c:v>29417.333333333332</c:v>
                </c:pt>
                <c:pt idx="1506">
                  <c:v>29418.333333333332</c:v>
                </c:pt>
                <c:pt idx="1507">
                  <c:v>29419.333333333332</c:v>
                </c:pt>
                <c:pt idx="1508">
                  <c:v>29420.333333333332</c:v>
                </c:pt>
                <c:pt idx="1509">
                  <c:v>29421.333333333332</c:v>
                </c:pt>
                <c:pt idx="1510">
                  <c:v>29422.333333333332</c:v>
                </c:pt>
                <c:pt idx="1511">
                  <c:v>29423.333333333332</c:v>
                </c:pt>
                <c:pt idx="1512">
                  <c:v>29424.333333333332</c:v>
                </c:pt>
                <c:pt idx="1513">
                  <c:v>29425.333333333332</c:v>
                </c:pt>
                <c:pt idx="1514">
                  <c:v>29426.333333333332</c:v>
                </c:pt>
                <c:pt idx="1515">
                  <c:v>29427.333333333332</c:v>
                </c:pt>
                <c:pt idx="1516">
                  <c:v>29428.333333333332</c:v>
                </c:pt>
                <c:pt idx="1517">
                  <c:v>29429.333333333332</c:v>
                </c:pt>
                <c:pt idx="1518">
                  <c:v>29430.333333333332</c:v>
                </c:pt>
                <c:pt idx="1519">
                  <c:v>29431.333333333332</c:v>
                </c:pt>
                <c:pt idx="1520">
                  <c:v>29432.333333333332</c:v>
                </c:pt>
                <c:pt idx="1521">
                  <c:v>29433.333333333332</c:v>
                </c:pt>
                <c:pt idx="1522">
                  <c:v>29434.333333333332</c:v>
                </c:pt>
                <c:pt idx="1523">
                  <c:v>29435.333333333332</c:v>
                </c:pt>
                <c:pt idx="1524">
                  <c:v>29436.333333333332</c:v>
                </c:pt>
                <c:pt idx="1525">
                  <c:v>29437.333333333332</c:v>
                </c:pt>
                <c:pt idx="1526">
                  <c:v>29438.333333333332</c:v>
                </c:pt>
                <c:pt idx="1527">
                  <c:v>29439.333333333332</c:v>
                </c:pt>
                <c:pt idx="1528">
                  <c:v>29440.333333333332</c:v>
                </c:pt>
                <c:pt idx="1529">
                  <c:v>29441.333333333332</c:v>
                </c:pt>
                <c:pt idx="1530">
                  <c:v>29442.333333333332</c:v>
                </c:pt>
                <c:pt idx="1531">
                  <c:v>29443.333333333332</c:v>
                </c:pt>
                <c:pt idx="1532">
                  <c:v>29444.333333333332</c:v>
                </c:pt>
                <c:pt idx="1533">
                  <c:v>29445.333333333332</c:v>
                </c:pt>
                <c:pt idx="1534">
                  <c:v>29446.333333333332</c:v>
                </c:pt>
                <c:pt idx="1535">
                  <c:v>29447.333333333332</c:v>
                </c:pt>
                <c:pt idx="1536">
                  <c:v>29448.333333333332</c:v>
                </c:pt>
                <c:pt idx="1537">
                  <c:v>29449.333333333332</c:v>
                </c:pt>
                <c:pt idx="1538">
                  <c:v>29450.333333333332</c:v>
                </c:pt>
                <c:pt idx="1539">
                  <c:v>29451.333333333332</c:v>
                </c:pt>
                <c:pt idx="1540">
                  <c:v>29452.333333333332</c:v>
                </c:pt>
                <c:pt idx="1541">
                  <c:v>29453.333333333332</c:v>
                </c:pt>
                <c:pt idx="1542">
                  <c:v>29454.333333333332</c:v>
                </c:pt>
                <c:pt idx="1543">
                  <c:v>29455.333333333332</c:v>
                </c:pt>
                <c:pt idx="1544">
                  <c:v>29456.333333333332</c:v>
                </c:pt>
                <c:pt idx="1545">
                  <c:v>29457.333333333332</c:v>
                </c:pt>
                <c:pt idx="1546">
                  <c:v>29458.333333333332</c:v>
                </c:pt>
                <c:pt idx="1547">
                  <c:v>29459.333333333332</c:v>
                </c:pt>
                <c:pt idx="1548">
                  <c:v>29460.333333333332</c:v>
                </c:pt>
                <c:pt idx="1549">
                  <c:v>29461.333333333332</c:v>
                </c:pt>
                <c:pt idx="1550">
                  <c:v>29462.333333333332</c:v>
                </c:pt>
                <c:pt idx="1551">
                  <c:v>29463.333333333332</c:v>
                </c:pt>
                <c:pt idx="1552">
                  <c:v>29464.333333333332</c:v>
                </c:pt>
                <c:pt idx="1553">
                  <c:v>29465.333333333332</c:v>
                </c:pt>
                <c:pt idx="1554">
                  <c:v>29466.333333333332</c:v>
                </c:pt>
                <c:pt idx="1555">
                  <c:v>29467.333333333332</c:v>
                </c:pt>
                <c:pt idx="1556">
                  <c:v>29468.333333333332</c:v>
                </c:pt>
                <c:pt idx="1557">
                  <c:v>29469.333333333332</c:v>
                </c:pt>
                <c:pt idx="1558">
                  <c:v>29470.333333333332</c:v>
                </c:pt>
                <c:pt idx="1559">
                  <c:v>29471.333333333332</c:v>
                </c:pt>
                <c:pt idx="1560">
                  <c:v>29472.333333333332</c:v>
                </c:pt>
                <c:pt idx="1561">
                  <c:v>29473.333333333332</c:v>
                </c:pt>
                <c:pt idx="1562">
                  <c:v>29474.333333333332</c:v>
                </c:pt>
                <c:pt idx="1563">
                  <c:v>29475.333333333332</c:v>
                </c:pt>
                <c:pt idx="1564">
                  <c:v>29476.333333333332</c:v>
                </c:pt>
                <c:pt idx="1565">
                  <c:v>29477.333333333332</c:v>
                </c:pt>
                <c:pt idx="1566">
                  <c:v>29478.333333333332</c:v>
                </c:pt>
                <c:pt idx="1567">
                  <c:v>29479.333333333332</c:v>
                </c:pt>
                <c:pt idx="1568">
                  <c:v>29480.333333333332</c:v>
                </c:pt>
                <c:pt idx="1569">
                  <c:v>29481.333333333332</c:v>
                </c:pt>
                <c:pt idx="1570">
                  <c:v>29482.333333333332</c:v>
                </c:pt>
                <c:pt idx="1571">
                  <c:v>29483.333333333332</c:v>
                </c:pt>
                <c:pt idx="1572">
                  <c:v>29484.333333333332</c:v>
                </c:pt>
                <c:pt idx="1573">
                  <c:v>29485.333333333332</c:v>
                </c:pt>
                <c:pt idx="1574">
                  <c:v>29486.333333333332</c:v>
                </c:pt>
                <c:pt idx="1575">
                  <c:v>29487.333333333332</c:v>
                </c:pt>
                <c:pt idx="1576">
                  <c:v>29488.333333333332</c:v>
                </c:pt>
                <c:pt idx="1577">
                  <c:v>29489.333333333332</c:v>
                </c:pt>
                <c:pt idx="1578">
                  <c:v>29490.333333333332</c:v>
                </c:pt>
                <c:pt idx="1579">
                  <c:v>29491.333333333332</c:v>
                </c:pt>
                <c:pt idx="1580">
                  <c:v>29492.333333333332</c:v>
                </c:pt>
                <c:pt idx="1581">
                  <c:v>29493.333333333332</c:v>
                </c:pt>
                <c:pt idx="1582">
                  <c:v>29494.333333333332</c:v>
                </c:pt>
                <c:pt idx="1583">
                  <c:v>29495.333333333332</c:v>
                </c:pt>
                <c:pt idx="1584">
                  <c:v>29496.333333333332</c:v>
                </c:pt>
                <c:pt idx="1585">
                  <c:v>29497.333333333332</c:v>
                </c:pt>
                <c:pt idx="1586">
                  <c:v>29498.333333333332</c:v>
                </c:pt>
                <c:pt idx="1587">
                  <c:v>29499.333333333332</c:v>
                </c:pt>
                <c:pt idx="1588">
                  <c:v>29500.333333333332</c:v>
                </c:pt>
                <c:pt idx="1589">
                  <c:v>29501.333333333332</c:v>
                </c:pt>
                <c:pt idx="1590">
                  <c:v>29502.333333333332</c:v>
                </c:pt>
                <c:pt idx="1591">
                  <c:v>29503.333333333332</c:v>
                </c:pt>
                <c:pt idx="1592">
                  <c:v>29504.333333333332</c:v>
                </c:pt>
                <c:pt idx="1593">
                  <c:v>29505.333333333332</c:v>
                </c:pt>
                <c:pt idx="1594">
                  <c:v>29506.333333333332</c:v>
                </c:pt>
                <c:pt idx="1595">
                  <c:v>29507.333333333332</c:v>
                </c:pt>
                <c:pt idx="1596">
                  <c:v>29508.333333333332</c:v>
                </c:pt>
                <c:pt idx="1597">
                  <c:v>29509.333333333332</c:v>
                </c:pt>
                <c:pt idx="1598">
                  <c:v>29510.333333333332</c:v>
                </c:pt>
                <c:pt idx="1599">
                  <c:v>29511.333333333332</c:v>
                </c:pt>
                <c:pt idx="1600">
                  <c:v>29512.333333333332</c:v>
                </c:pt>
                <c:pt idx="1601">
                  <c:v>29513.333333333332</c:v>
                </c:pt>
                <c:pt idx="1602">
                  <c:v>29514.333333333332</c:v>
                </c:pt>
                <c:pt idx="1603">
                  <c:v>29515.333333333332</c:v>
                </c:pt>
                <c:pt idx="1604">
                  <c:v>29516.333333333332</c:v>
                </c:pt>
                <c:pt idx="1605">
                  <c:v>29517.333333333332</c:v>
                </c:pt>
                <c:pt idx="1606">
                  <c:v>29518.333333333332</c:v>
                </c:pt>
                <c:pt idx="1607">
                  <c:v>29519.333333333332</c:v>
                </c:pt>
                <c:pt idx="1608">
                  <c:v>29520.333333333332</c:v>
                </c:pt>
                <c:pt idx="1609">
                  <c:v>29521.333333333332</c:v>
                </c:pt>
                <c:pt idx="1610">
                  <c:v>29522.333333333332</c:v>
                </c:pt>
                <c:pt idx="1611">
                  <c:v>29523.333333333332</c:v>
                </c:pt>
                <c:pt idx="1612">
                  <c:v>29524.333333333332</c:v>
                </c:pt>
                <c:pt idx="1613">
                  <c:v>29525.333333333332</c:v>
                </c:pt>
                <c:pt idx="1614">
                  <c:v>29526.333333333332</c:v>
                </c:pt>
                <c:pt idx="1615">
                  <c:v>29527.333333333332</c:v>
                </c:pt>
                <c:pt idx="1616">
                  <c:v>29528.333333333332</c:v>
                </c:pt>
                <c:pt idx="1617">
                  <c:v>29529.333333333332</c:v>
                </c:pt>
                <c:pt idx="1618">
                  <c:v>29530.333333333332</c:v>
                </c:pt>
                <c:pt idx="1619">
                  <c:v>29531.333333333332</c:v>
                </c:pt>
                <c:pt idx="1620">
                  <c:v>29532.333333333332</c:v>
                </c:pt>
                <c:pt idx="1621">
                  <c:v>29533.333333333332</c:v>
                </c:pt>
                <c:pt idx="1622">
                  <c:v>29534.333333333332</c:v>
                </c:pt>
                <c:pt idx="1623">
                  <c:v>29535.333333333332</c:v>
                </c:pt>
                <c:pt idx="1624">
                  <c:v>29536.333333333332</c:v>
                </c:pt>
                <c:pt idx="1625">
                  <c:v>29537.333333333332</c:v>
                </c:pt>
                <c:pt idx="1626">
                  <c:v>29538.333333333332</c:v>
                </c:pt>
                <c:pt idx="1627">
                  <c:v>29539.333333333332</c:v>
                </c:pt>
                <c:pt idx="1628">
                  <c:v>29540.333333333332</c:v>
                </c:pt>
                <c:pt idx="1629">
                  <c:v>29541.333333333332</c:v>
                </c:pt>
                <c:pt idx="1630">
                  <c:v>29542.333333333332</c:v>
                </c:pt>
                <c:pt idx="1631">
                  <c:v>29543.333333333332</c:v>
                </c:pt>
                <c:pt idx="1632">
                  <c:v>29544.333333333332</c:v>
                </c:pt>
                <c:pt idx="1633">
                  <c:v>29545.333333333332</c:v>
                </c:pt>
                <c:pt idx="1634">
                  <c:v>29546.333333333332</c:v>
                </c:pt>
                <c:pt idx="1635">
                  <c:v>29547.333333333332</c:v>
                </c:pt>
                <c:pt idx="1636">
                  <c:v>29548.333333333332</c:v>
                </c:pt>
                <c:pt idx="1637">
                  <c:v>29549.333333333332</c:v>
                </c:pt>
                <c:pt idx="1638">
                  <c:v>29550.333333333332</c:v>
                </c:pt>
                <c:pt idx="1639">
                  <c:v>29551.333333333332</c:v>
                </c:pt>
                <c:pt idx="1640">
                  <c:v>29552.333333333332</c:v>
                </c:pt>
                <c:pt idx="1641">
                  <c:v>29553.333333333332</c:v>
                </c:pt>
                <c:pt idx="1642">
                  <c:v>29554.333333333332</c:v>
                </c:pt>
                <c:pt idx="1643">
                  <c:v>29555.333333333332</c:v>
                </c:pt>
                <c:pt idx="1644">
                  <c:v>29556.333333333332</c:v>
                </c:pt>
                <c:pt idx="1645">
                  <c:v>29557.333333333332</c:v>
                </c:pt>
                <c:pt idx="1646">
                  <c:v>29558.333333333332</c:v>
                </c:pt>
                <c:pt idx="1647">
                  <c:v>29559.333333333332</c:v>
                </c:pt>
                <c:pt idx="1648">
                  <c:v>29560.333333333332</c:v>
                </c:pt>
                <c:pt idx="1649">
                  <c:v>29561.333333333332</c:v>
                </c:pt>
                <c:pt idx="1650">
                  <c:v>29562.333333333332</c:v>
                </c:pt>
                <c:pt idx="1651">
                  <c:v>29563.333333333332</c:v>
                </c:pt>
                <c:pt idx="1652">
                  <c:v>29564.333333333332</c:v>
                </c:pt>
                <c:pt idx="1653">
                  <c:v>29565.333333333332</c:v>
                </c:pt>
                <c:pt idx="1654">
                  <c:v>29566.333333333332</c:v>
                </c:pt>
                <c:pt idx="1655">
                  <c:v>29567.333333333332</c:v>
                </c:pt>
                <c:pt idx="1656">
                  <c:v>29568.333333333332</c:v>
                </c:pt>
                <c:pt idx="1657">
                  <c:v>29569.333333333332</c:v>
                </c:pt>
                <c:pt idx="1658">
                  <c:v>29570.333333333332</c:v>
                </c:pt>
                <c:pt idx="1659">
                  <c:v>29571.333333333332</c:v>
                </c:pt>
                <c:pt idx="1660">
                  <c:v>29572.333333333332</c:v>
                </c:pt>
                <c:pt idx="1661">
                  <c:v>29573.333333333332</c:v>
                </c:pt>
                <c:pt idx="1662">
                  <c:v>29574.333333333332</c:v>
                </c:pt>
                <c:pt idx="1663">
                  <c:v>29575.333333333332</c:v>
                </c:pt>
                <c:pt idx="1664">
                  <c:v>29576.333333333332</c:v>
                </c:pt>
                <c:pt idx="1665">
                  <c:v>29577.333333333332</c:v>
                </c:pt>
                <c:pt idx="1666">
                  <c:v>29578.333333333332</c:v>
                </c:pt>
                <c:pt idx="1667">
                  <c:v>29579.333333333332</c:v>
                </c:pt>
                <c:pt idx="1668">
                  <c:v>29580.333333333332</c:v>
                </c:pt>
                <c:pt idx="1669">
                  <c:v>29581.333333333332</c:v>
                </c:pt>
                <c:pt idx="1670">
                  <c:v>29582.333333333332</c:v>
                </c:pt>
                <c:pt idx="1671">
                  <c:v>29583.333333333332</c:v>
                </c:pt>
                <c:pt idx="1672">
                  <c:v>29584.333333333332</c:v>
                </c:pt>
                <c:pt idx="1673">
                  <c:v>29585.333333333332</c:v>
                </c:pt>
                <c:pt idx="1674">
                  <c:v>29586.333333333332</c:v>
                </c:pt>
                <c:pt idx="1675">
                  <c:v>29587.333333333332</c:v>
                </c:pt>
                <c:pt idx="1676">
                  <c:v>29588.333333333332</c:v>
                </c:pt>
                <c:pt idx="1677">
                  <c:v>29589.333333333332</c:v>
                </c:pt>
                <c:pt idx="1678">
                  <c:v>29590.333333333332</c:v>
                </c:pt>
                <c:pt idx="1679">
                  <c:v>29591.333333333332</c:v>
                </c:pt>
                <c:pt idx="1680">
                  <c:v>29592.333333333332</c:v>
                </c:pt>
                <c:pt idx="1681">
                  <c:v>29593.333333333332</c:v>
                </c:pt>
                <c:pt idx="1682">
                  <c:v>29594.333333333332</c:v>
                </c:pt>
                <c:pt idx="1683">
                  <c:v>29595.333333333332</c:v>
                </c:pt>
                <c:pt idx="1684">
                  <c:v>29596.333333333332</c:v>
                </c:pt>
                <c:pt idx="1685">
                  <c:v>29597.333333333332</c:v>
                </c:pt>
                <c:pt idx="1686">
                  <c:v>29598.333333333332</c:v>
                </c:pt>
                <c:pt idx="1687">
                  <c:v>29599.333333333332</c:v>
                </c:pt>
                <c:pt idx="1688">
                  <c:v>29600.333333333332</c:v>
                </c:pt>
                <c:pt idx="1689">
                  <c:v>29601.333333333332</c:v>
                </c:pt>
                <c:pt idx="1690">
                  <c:v>29602.333333333332</c:v>
                </c:pt>
                <c:pt idx="1691">
                  <c:v>29603.333333333332</c:v>
                </c:pt>
                <c:pt idx="1692">
                  <c:v>29604.333333333332</c:v>
                </c:pt>
                <c:pt idx="1693">
                  <c:v>29605.333333333332</c:v>
                </c:pt>
                <c:pt idx="1694">
                  <c:v>29606.333333333332</c:v>
                </c:pt>
                <c:pt idx="1695">
                  <c:v>29607.333333333332</c:v>
                </c:pt>
                <c:pt idx="1696">
                  <c:v>29608.333333333332</c:v>
                </c:pt>
                <c:pt idx="1697">
                  <c:v>29609.333333333332</c:v>
                </c:pt>
                <c:pt idx="1698">
                  <c:v>29610.333333333332</c:v>
                </c:pt>
                <c:pt idx="1699">
                  <c:v>29611.333333333332</c:v>
                </c:pt>
                <c:pt idx="1700">
                  <c:v>29612.333333333332</c:v>
                </c:pt>
                <c:pt idx="1701">
                  <c:v>29613.333333333332</c:v>
                </c:pt>
                <c:pt idx="1702">
                  <c:v>29614.333333333332</c:v>
                </c:pt>
                <c:pt idx="1703">
                  <c:v>29615.333333333332</c:v>
                </c:pt>
                <c:pt idx="1704">
                  <c:v>29616.333333333332</c:v>
                </c:pt>
                <c:pt idx="1705">
                  <c:v>29617.333333333332</c:v>
                </c:pt>
                <c:pt idx="1706">
                  <c:v>29618.333333333332</c:v>
                </c:pt>
                <c:pt idx="1707">
                  <c:v>29619.333333333332</c:v>
                </c:pt>
                <c:pt idx="1708">
                  <c:v>29620.333333333332</c:v>
                </c:pt>
                <c:pt idx="1709">
                  <c:v>29621.333333333332</c:v>
                </c:pt>
                <c:pt idx="1710">
                  <c:v>29622.333333333332</c:v>
                </c:pt>
                <c:pt idx="1711">
                  <c:v>29623.333333333332</c:v>
                </c:pt>
                <c:pt idx="1712">
                  <c:v>29624.333333333332</c:v>
                </c:pt>
                <c:pt idx="1713">
                  <c:v>29625.333333333332</c:v>
                </c:pt>
                <c:pt idx="1714">
                  <c:v>29626.333333333332</c:v>
                </c:pt>
                <c:pt idx="1715">
                  <c:v>29627.333333333332</c:v>
                </c:pt>
                <c:pt idx="1716">
                  <c:v>29628.333333333332</c:v>
                </c:pt>
                <c:pt idx="1717">
                  <c:v>29629.333333333332</c:v>
                </c:pt>
                <c:pt idx="1718">
                  <c:v>29630.333333333332</c:v>
                </c:pt>
                <c:pt idx="1719">
                  <c:v>29631.333333333332</c:v>
                </c:pt>
                <c:pt idx="1720">
                  <c:v>29632.333333333332</c:v>
                </c:pt>
                <c:pt idx="1721">
                  <c:v>29633.333333333332</c:v>
                </c:pt>
                <c:pt idx="1722">
                  <c:v>29634.333333333332</c:v>
                </c:pt>
                <c:pt idx="1723">
                  <c:v>29635.333333333332</c:v>
                </c:pt>
                <c:pt idx="1724">
                  <c:v>29636.333333333332</c:v>
                </c:pt>
                <c:pt idx="1725">
                  <c:v>29637.333333333332</c:v>
                </c:pt>
                <c:pt idx="1726">
                  <c:v>29638.333333333332</c:v>
                </c:pt>
                <c:pt idx="1727">
                  <c:v>29639.333333333332</c:v>
                </c:pt>
                <c:pt idx="1728">
                  <c:v>29640.333333333332</c:v>
                </c:pt>
                <c:pt idx="1729">
                  <c:v>29641.333333333332</c:v>
                </c:pt>
                <c:pt idx="1730">
                  <c:v>29642.333333333332</c:v>
                </c:pt>
                <c:pt idx="1731">
                  <c:v>29643.333333333332</c:v>
                </c:pt>
                <c:pt idx="1732">
                  <c:v>29644.333333333332</c:v>
                </c:pt>
                <c:pt idx="1733">
                  <c:v>29645.333333333332</c:v>
                </c:pt>
                <c:pt idx="1734">
                  <c:v>29646.333333333332</c:v>
                </c:pt>
                <c:pt idx="1735">
                  <c:v>29647.333333333332</c:v>
                </c:pt>
                <c:pt idx="1736">
                  <c:v>29648.333333333332</c:v>
                </c:pt>
                <c:pt idx="1737">
                  <c:v>29649.333333333332</c:v>
                </c:pt>
                <c:pt idx="1738">
                  <c:v>29650.333333333332</c:v>
                </c:pt>
                <c:pt idx="1739">
                  <c:v>29651.333333333332</c:v>
                </c:pt>
                <c:pt idx="1740">
                  <c:v>29652.333333333332</c:v>
                </c:pt>
                <c:pt idx="1741">
                  <c:v>29653.333333333332</c:v>
                </c:pt>
                <c:pt idx="1742">
                  <c:v>29654.333333333332</c:v>
                </c:pt>
                <c:pt idx="1743">
                  <c:v>29655.333333333332</c:v>
                </c:pt>
                <c:pt idx="1744">
                  <c:v>29656.333333333332</c:v>
                </c:pt>
                <c:pt idx="1745">
                  <c:v>29657.333333333332</c:v>
                </c:pt>
                <c:pt idx="1746">
                  <c:v>29658.333333333332</c:v>
                </c:pt>
                <c:pt idx="1747">
                  <c:v>29659.333333333332</c:v>
                </c:pt>
                <c:pt idx="1748">
                  <c:v>29660.333333333332</c:v>
                </c:pt>
                <c:pt idx="1749">
                  <c:v>29661.333333333332</c:v>
                </c:pt>
                <c:pt idx="1750">
                  <c:v>29662.333333333332</c:v>
                </c:pt>
                <c:pt idx="1751">
                  <c:v>29663.333333333332</c:v>
                </c:pt>
                <c:pt idx="1752">
                  <c:v>29664.333333333332</c:v>
                </c:pt>
                <c:pt idx="1753">
                  <c:v>29665.333333333332</c:v>
                </c:pt>
                <c:pt idx="1754">
                  <c:v>29666.333333333332</c:v>
                </c:pt>
                <c:pt idx="1755">
                  <c:v>29667.333333333332</c:v>
                </c:pt>
                <c:pt idx="1756">
                  <c:v>29668.333333333332</c:v>
                </c:pt>
                <c:pt idx="1757">
                  <c:v>29669.333333333332</c:v>
                </c:pt>
                <c:pt idx="1758">
                  <c:v>29670.333333333332</c:v>
                </c:pt>
                <c:pt idx="1759">
                  <c:v>29671.333333333332</c:v>
                </c:pt>
                <c:pt idx="1760">
                  <c:v>29672.333333333332</c:v>
                </c:pt>
                <c:pt idx="1761">
                  <c:v>29673.333333333332</c:v>
                </c:pt>
                <c:pt idx="1762">
                  <c:v>29674.333333333332</c:v>
                </c:pt>
                <c:pt idx="1763">
                  <c:v>29675.333333333332</c:v>
                </c:pt>
                <c:pt idx="1764">
                  <c:v>29676.333333333332</c:v>
                </c:pt>
                <c:pt idx="1765">
                  <c:v>29677.333333333332</c:v>
                </c:pt>
                <c:pt idx="1766">
                  <c:v>29678.333333333332</c:v>
                </c:pt>
                <c:pt idx="1767">
                  <c:v>29679.333333333332</c:v>
                </c:pt>
                <c:pt idx="1768">
                  <c:v>29680.333333333332</c:v>
                </c:pt>
                <c:pt idx="1769">
                  <c:v>29681.333333333332</c:v>
                </c:pt>
                <c:pt idx="1770">
                  <c:v>29682.333333333332</c:v>
                </c:pt>
                <c:pt idx="1771">
                  <c:v>29683.333333333332</c:v>
                </c:pt>
                <c:pt idx="1772">
                  <c:v>29684.333333333332</c:v>
                </c:pt>
                <c:pt idx="1773">
                  <c:v>29685.333333333332</c:v>
                </c:pt>
                <c:pt idx="1774">
                  <c:v>29686.333333333332</c:v>
                </c:pt>
                <c:pt idx="1775">
                  <c:v>29687.333333333332</c:v>
                </c:pt>
                <c:pt idx="1776">
                  <c:v>29688.333333333332</c:v>
                </c:pt>
                <c:pt idx="1777">
                  <c:v>29689.333333333332</c:v>
                </c:pt>
                <c:pt idx="1778">
                  <c:v>29690.333333333332</c:v>
                </c:pt>
                <c:pt idx="1779">
                  <c:v>29691.333333333332</c:v>
                </c:pt>
                <c:pt idx="1780">
                  <c:v>29692.333333333332</c:v>
                </c:pt>
                <c:pt idx="1781">
                  <c:v>29693.333333333332</c:v>
                </c:pt>
                <c:pt idx="1782">
                  <c:v>29694.333333333332</c:v>
                </c:pt>
                <c:pt idx="1783">
                  <c:v>29695.333333333332</c:v>
                </c:pt>
                <c:pt idx="1784">
                  <c:v>29696.333333333332</c:v>
                </c:pt>
                <c:pt idx="1785">
                  <c:v>29697.333333333332</c:v>
                </c:pt>
                <c:pt idx="1786">
                  <c:v>29698.333333333332</c:v>
                </c:pt>
                <c:pt idx="1787">
                  <c:v>29699.333333333332</c:v>
                </c:pt>
                <c:pt idx="1788">
                  <c:v>29700.333333333332</c:v>
                </c:pt>
                <c:pt idx="1789">
                  <c:v>29701.333333333332</c:v>
                </c:pt>
                <c:pt idx="1790">
                  <c:v>29702.333333333332</c:v>
                </c:pt>
                <c:pt idx="1791">
                  <c:v>29703.333333333332</c:v>
                </c:pt>
                <c:pt idx="1792">
                  <c:v>29704.333333333332</c:v>
                </c:pt>
                <c:pt idx="1793">
                  <c:v>29705.333333333332</c:v>
                </c:pt>
                <c:pt idx="1794">
                  <c:v>29706.333333333332</c:v>
                </c:pt>
                <c:pt idx="1795">
                  <c:v>29707.333333333332</c:v>
                </c:pt>
                <c:pt idx="1796">
                  <c:v>29708.333333333332</c:v>
                </c:pt>
                <c:pt idx="1797">
                  <c:v>29709.333333333332</c:v>
                </c:pt>
                <c:pt idx="1798">
                  <c:v>29710.333333333332</c:v>
                </c:pt>
                <c:pt idx="1799">
                  <c:v>29711.333333333332</c:v>
                </c:pt>
                <c:pt idx="1800">
                  <c:v>29712.333333333332</c:v>
                </c:pt>
                <c:pt idx="1801">
                  <c:v>29713.333333333332</c:v>
                </c:pt>
                <c:pt idx="1802">
                  <c:v>29714.333333333332</c:v>
                </c:pt>
                <c:pt idx="1803">
                  <c:v>29715.333333333332</c:v>
                </c:pt>
                <c:pt idx="1804">
                  <c:v>29716.333333333332</c:v>
                </c:pt>
                <c:pt idx="1805">
                  <c:v>29717.333333333332</c:v>
                </c:pt>
                <c:pt idx="1806">
                  <c:v>29718.333333333332</c:v>
                </c:pt>
                <c:pt idx="1807">
                  <c:v>29719.333333333332</c:v>
                </c:pt>
                <c:pt idx="1808">
                  <c:v>29720.333333333332</c:v>
                </c:pt>
                <c:pt idx="1809">
                  <c:v>29721.333333333332</c:v>
                </c:pt>
                <c:pt idx="1810">
                  <c:v>29722.333333333332</c:v>
                </c:pt>
                <c:pt idx="1811">
                  <c:v>29723.333333333332</c:v>
                </c:pt>
                <c:pt idx="1812">
                  <c:v>29724.333333333332</c:v>
                </c:pt>
                <c:pt idx="1813">
                  <c:v>29725.333333333332</c:v>
                </c:pt>
                <c:pt idx="1814">
                  <c:v>29726.333333333332</c:v>
                </c:pt>
                <c:pt idx="1815">
                  <c:v>29727.333333333332</c:v>
                </c:pt>
                <c:pt idx="1816">
                  <c:v>29728.333333333332</c:v>
                </c:pt>
                <c:pt idx="1817">
                  <c:v>29729.333333333332</c:v>
                </c:pt>
                <c:pt idx="1818">
                  <c:v>29730.333333333332</c:v>
                </c:pt>
                <c:pt idx="1819">
                  <c:v>29731.333333333332</c:v>
                </c:pt>
                <c:pt idx="1820">
                  <c:v>29732.333333333332</c:v>
                </c:pt>
                <c:pt idx="1821">
                  <c:v>29733.333333333332</c:v>
                </c:pt>
                <c:pt idx="1822">
                  <c:v>29734.333333333332</c:v>
                </c:pt>
                <c:pt idx="1823">
                  <c:v>29735.333333333332</c:v>
                </c:pt>
                <c:pt idx="1824">
                  <c:v>29736.333333333332</c:v>
                </c:pt>
                <c:pt idx="1825">
                  <c:v>29737.333333333332</c:v>
                </c:pt>
                <c:pt idx="1826">
                  <c:v>29738.333333333332</c:v>
                </c:pt>
                <c:pt idx="1827">
                  <c:v>29739.333333333332</c:v>
                </c:pt>
                <c:pt idx="1828">
                  <c:v>29740.333333333332</c:v>
                </c:pt>
                <c:pt idx="1829">
                  <c:v>29741.333333333332</c:v>
                </c:pt>
                <c:pt idx="1830">
                  <c:v>29742.333333333332</c:v>
                </c:pt>
                <c:pt idx="1831">
                  <c:v>29743.333333333332</c:v>
                </c:pt>
                <c:pt idx="1832">
                  <c:v>29744.333333333332</c:v>
                </c:pt>
                <c:pt idx="1833">
                  <c:v>29745.333333333332</c:v>
                </c:pt>
                <c:pt idx="1834">
                  <c:v>29746.333333333332</c:v>
                </c:pt>
                <c:pt idx="1835">
                  <c:v>29747.333333333332</c:v>
                </c:pt>
                <c:pt idx="1836">
                  <c:v>29748.333333333332</c:v>
                </c:pt>
                <c:pt idx="1837">
                  <c:v>29749.333333333332</c:v>
                </c:pt>
                <c:pt idx="1838">
                  <c:v>29750.333333333332</c:v>
                </c:pt>
                <c:pt idx="1839">
                  <c:v>29751.333333333332</c:v>
                </c:pt>
                <c:pt idx="1840">
                  <c:v>29752.333333333332</c:v>
                </c:pt>
                <c:pt idx="1841">
                  <c:v>29753.333333333332</c:v>
                </c:pt>
                <c:pt idx="1842">
                  <c:v>29754.333333333332</c:v>
                </c:pt>
                <c:pt idx="1843">
                  <c:v>29755.333333333332</c:v>
                </c:pt>
                <c:pt idx="1844">
                  <c:v>29756.333333333332</c:v>
                </c:pt>
                <c:pt idx="1845">
                  <c:v>29757.333333333332</c:v>
                </c:pt>
                <c:pt idx="1846">
                  <c:v>29758.333333333332</c:v>
                </c:pt>
                <c:pt idx="1847">
                  <c:v>29759.333333333332</c:v>
                </c:pt>
                <c:pt idx="1848">
                  <c:v>29760.333333333332</c:v>
                </c:pt>
                <c:pt idx="1849">
                  <c:v>29761.333333333332</c:v>
                </c:pt>
                <c:pt idx="1850">
                  <c:v>29762.333333333332</c:v>
                </c:pt>
                <c:pt idx="1851">
                  <c:v>29763.333333333332</c:v>
                </c:pt>
                <c:pt idx="1852">
                  <c:v>29764.333333333332</c:v>
                </c:pt>
                <c:pt idx="1853">
                  <c:v>29765.333333333332</c:v>
                </c:pt>
                <c:pt idx="1854">
                  <c:v>29766.333333333332</c:v>
                </c:pt>
                <c:pt idx="1855">
                  <c:v>29767.333333333332</c:v>
                </c:pt>
                <c:pt idx="1856">
                  <c:v>29768.333333333332</c:v>
                </c:pt>
                <c:pt idx="1857">
                  <c:v>29769.333333333332</c:v>
                </c:pt>
                <c:pt idx="1858">
                  <c:v>29770.333333333332</c:v>
                </c:pt>
                <c:pt idx="1859">
                  <c:v>29771.333333333332</c:v>
                </c:pt>
                <c:pt idx="1860">
                  <c:v>29772.333333333332</c:v>
                </c:pt>
                <c:pt idx="1861">
                  <c:v>29773.333333333332</c:v>
                </c:pt>
                <c:pt idx="1862">
                  <c:v>29774.333333333332</c:v>
                </c:pt>
                <c:pt idx="1863">
                  <c:v>29775.333333333332</c:v>
                </c:pt>
                <c:pt idx="1864">
                  <c:v>29776.333333333332</c:v>
                </c:pt>
                <c:pt idx="1865">
                  <c:v>29777.333333333332</c:v>
                </c:pt>
                <c:pt idx="1866">
                  <c:v>29778.333333333332</c:v>
                </c:pt>
                <c:pt idx="1867">
                  <c:v>29779.333333333332</c:v>
                </c:pt>
                <c:pt idx="1868">
                  <c:v>29780.333333333332</c:v>
                </c:pt>
                <c:pt idx="1869">
                  <c:v>29781.333333333332</c:v>
                </c:pt>
                <c:pt idx="1870">
                  <c:v>29782.333333333332</c:v>
                </c:pt>
                <c:pt idx="1871">
                  <c:v>29783.333333333332</c:v>
                </c:pt>
                <c:pt idx="1872">
                  <c:v>29784.333333333332</c:v>
                </c:pt>
                <c:pt idx="1873">
                  <c:v>29785.333333333332</c:v>
                </c:pt>
                <c:pt idx="1874">
                  <c:v>29786.333333333332</c:v>
                </c:pt>
                <c:pt idx="1875">
                  <c:v>29787.333333333332</c:v>
                </c:pt>
                <c:pt idx="1876">
                  <c:v>29788.333333333332</c:v>
                </c:pt>
                <c:pt idx="1877">
                  <c:v>29789.333333333332</c:v>
                </c:pt>
                <c:pt idx="1878">
                  <c:v>29790.333333333332</c:v>
                </c:pt>
                <c:pt idx="1879">
                  <c:v>29791.333333333332</c:v>
                </c:pt>
                <c:pt idx="1880">
                  <c:v>29792.333333333332</c:v>
                </c:pt>
                <c:pt idx="1881">
                  <c:v>29793.333333333332</c:v>
                </c:pt>
                <c:pt idx="1882">
                  <c:v>29794.333333333332</c:v>
                </c:pt>
                <c:pt idx="1883">
                  <c:v>29795.333333333332</c:v>
                </c:pt>
                <c:pt idx="1884">
                  <c:v>29796.333333333332</c:v>
                </c:pt>
                <c:pt idx="1885">
                  <c:v>29797.333333333332</c:v>
                </c:pt>
                <c:pt idx="1886">
                  <c:v>29798.333333333332</c:v>
                </c:pt>
                <c:pt idx="1887">
                  <c:v>29799.333333333332</c:v>
                </c:pt>
                <c:pt idx="1888">
                  <c:v>29800.333333333332</c:v>
                </c:pt>
                <c:pt idx="1889">
                  <c:v>29801.333333333332</c:v>
                </c:pt>
                <c:pt idx="1890">
                  <c:v>29802.333333333332</c:v>
                </c:pt>
                <c:pt idx="1891">
                  <c:v>29803.333333333332</c:v>
                </c:pt>
                <c:pt idx="1892">
                  <c:v>29804.333333333332</c:v>
                </c:pt>
                <c:pt idx="1893">
                  <c:v>29805.333333333332</c:v>
                </c:pt>
                <c:pt idx="1894">
                  <c:v>29806.333333333332</c:v>
                </c:pt>
                <c:pt idx="1895">
                  <c:v>29807.333333333332</c:v>
                </c:pt>
                <c:pt idx="1896">
                  <c:v>29808.333333333332</c:v>
                </c:pt>
                <c:pt idx="1897">
                  <c:v>29809.333333333332</c:v>
                </c:pt>
                <c:pt idx="1898">
                  <c:v>29810.333333333332</c:v>
                </c:pt>
                <c:pt idx="1899">
                  <c:v>29811.333333333332</c:v>
                </c:pt>
                <c:pt idx="1900">
                  <c:v>29812.333333333332</c:v>
                </c:pt>
                <c:pt idx="1901">
                  <c:v>29813.333333333332</c:v>
                </c:pt>
                <c:pt idx="1902">
                  <c:v>29814.333333333332</c:v>
                </c:pt>
                <c:pt idx="1903">
                  <c:v>29815.333333333332</c:v>
                </c:pt>
                <c:pt idx="1904">
                  <c:v>29816.333333333332</c:v>
                </c:pt>
                <c:pt idx="1905">
                  <c:v>29817.333333333332</c:v>
                </c:pt>
                <c:pt idx="1906">
                  <c:v>29818.333333333332</c:v>
                </c:pt>
                <c:pt idx="1907">
                  <c:v>29819.333333333332</c:v>
                </c:pt>
                <c:pt idx="1908">
                  <c:v>29820.333333333332</c:v>
                </c:pt>
                <c:pt idx="1909">
                  <c:v>29821.333333333332</c:v>
                </c:pt>
                <c:pt idx="1910">
                  <c:v>29822.333333333332</c:v>
                </c:pt>
                <c:pt idx="1911">
                  <c:v>29823.333333333332</c:v>
                </c:pt>
                <c:pt idx="1912">
                  <c:v>29824.333333333332</c:v>
                </c:pt>
                <c:pt idx="1913">
                  <c:v>29825.333333333332</c:v>
                </c:pt>
                <c:pt idx="1914">
                  <c:v>29826.333333333332</c:v>
                </c:pt>
                <c:pt idx="1915">
                  <c:v>29827.333333333332</c:v>
                </c:pt>
                <c:pt idx="1916">
                  <c:v>29828.333333333332</c:v>
                </c:pt>
                <c:pt idx="1917">
                  <c:v>29829.333333333332</c:v>
                </c:pt>
                <c:pt idx="1918">
                  <c:v>29830.333333333332</c:v>
                </c:pt>
                <c:pt idx="1919">
                  <c:v>29831.333333333332</c:v>
                </c:pt>
                <c:pt idx="1920">
                  <c:v>29832.333333333332</c:v>
                </c:pt>
                <c:pt idx="1921">
                  <c:v>29833.333333333332</c:v>
                </c:pt>
                <c:pt idx="1922">
                  <c:v>29834.333333333332</c:v>
                </c:pt>
                <c:pt idx="1923">
                  <c:v>29835.333333333332</c:v>
                </c:pt>
                <c:pt idx="1924">
                  <c:v>29836.333333333332</c:v>
                </c:pt>
                <c:pt idx="1925">
                  <c:v>29837.333333333332</c:v>
                </c:pt>
                <c:pt idx="1926">
                  <c:v>29838.333333333332</c:v>
                </c:pt>
                <c:pt idx="1927">
                  <c:v>29839.333333333332</c:v>
                </c:pt>
                <c:pt idx="1928">
                  <c:v>29840.333333333332</c:v>
                </c:pt>
                <c:pt idx="1929">
                  <c:v>29841.333333333332</c:v>
                </c:pt>
                <c:pt idx="1930">
                  <c:v>29842.333333333332</c:v>
                </c:pt>
                <c:pt idx="1931">
                  <c:v>29843.333333333332</c:v>
                </c:pt>
                <c:pt idx="1932">
                  <c:v>29844.333333333332</c:v>
                </c:pt>
                <c:pt idx="1933">
                  <c:v>29845.333333333332</c:v>
                </c:pt>
                <c:pt idx="1934">
                  <c:v>29846.333333333332</c:v>
                </c:pt>
                <c:pt idx="1935">
                  <c:v>29847.333333333332</c:v>
                </c:pt>
                <c:pt idx="1936">
                  <c:v>29848.333333333332</c:v>
                </c:pt>
                <c:pt idx="1937">
                  <c:v>29849.333333333332</c:v>
                </c:pt>
                <c:pt idx="1938">
                  <c:v>29850.333333333332</c:v>
                </c:pt>
                <c:pt idx="1939">
                  <c:v>29851.333333333332</c:v>
                </c:pt>
                <c:pt idx="1940">
                  <c:v>29852.333333333332</c:v>
                </c:pt>
                <c:pt idx="1941">
                  <c:v>29853.333333333332</c:v>
                </c:pt>
                <c:pt idx="1942">
                  <c:v>29854.333333333332</c:v>
                </c:pt>
                <c:pt idx="1943">
                  <c:v>29855.333333333332</c:v>
                </c:pt>
                <c:pt idx="1944">
                  <c:v>29856.333333333332</c:v>
                </c:pt>
                <c:pt idx="1945">
                  <c:v>29857.333333333332</c:v>
                </c:pt>
                <c:pt idx="1946">
                  <c:v>29858.333333333332</c:v>
                </c:pt>
                <c:pt idx="1947">
                  <c:v>29859.333333333332</c:v>
                </c:pt>
                <c:pt idx="1948">
                  <c:v>29860.333333333332</c:v>
                </c:pt>
                <c:pt idx="1949">
                  <c:v>29861.333333333332</c:v>
                </c:pt>
                <c:pt idx="1950">
                  <c:v>29862.333333333332</c:v>
                </c:pt>
                <c:pt idx="1951">
                  <c:v>29863.333333333332</c:v>
                </c:pt>
                <c:pt idx="1952">
                  <c:v>29864.333333333332</c:v>
                </c:pt>
                <c:pt idx="1953">
                  <c:v>29865.333333333332</c:v>
                </c:pt>
                <c:pt idx="1954">
                  <c:v>29866.333333333332</c:v>
                </c:pt>
                <c:pt idx="1955">
                  <c:v>29867.333333333332</c:v>
                </c:pt>
                <c:pt idx="1956">
                  <c:v>29868.333333333332</c:v>
                </c:pt>
                <c:pt idx="1957">
                  <c:v>29869.333333333332</c:v>
                </c:pt>
                <c:pt idx="1958">
                  <c:v>29870.333333333332</c:v>
                </c:pt>
                <c:pt idx="1959">
                  <c:v>29871.333333333332</c:v>
                </c:pt>
                <c:pt idx="1960">
                  <c:v>29872.333333333332</c:v>
                </c:pt>
                <c:pt idx="1961">
                  <c:v>29873.333333333332</c:v>
                </c:pt>
                <c:pt idx="1962">
                  <c:v>29874.333333333332</c:v>
                </c:pt>
                <c:pt idx="1963">
                  <c:v>29875.333333333332</c:v>
                </c:pt>
                <c:pt idx="1964">
                  <c:v>29876.333333333332</c:v>
                </c:pt>
                <c:pt idx="1965">
                  <c:v>29877.333333333332</c:v>
                </c:pt>
                <c:pt idx="1966">
                  <c:v>29878.333333333332</c:v>
                </c:pt>
                <c:pt idx="1967">
                  <c:v>29879.333333333332</c:v>
                </c:pt>
                <c:pt idx="1968">
                  <c:v>29880.333333333332</c:v>
                </c:pt>
                <c:pt idx="1969">
                  <c:v>29881.333333333332</c:v>
                </c:pt>
                <c:pt idx="1970">
                  <c:v>29882.333333333332</c:v>
                </c:pt>
                <c:pt idx="1971">
                  <c:v>29883.333333333332</c:v>
                </c:pt>
                <c:pt idx="1972">
                  <c:v>29884.333333333332</c:v>
                </c:pt>
                <c:pt idx="1973">
                  <c:v>29885.333333333332</c:v>
                </c:pt>
                <c:pt idx="1974">
                  <c:v>29886.333333333332</c:v>
                </c:pt>
                <c:pt idx="1975">
                  <c:v>29887.333333333332</c:v>
                </c:pt>
                <c:pt idx="1976">
                  <c:v>29888.333333333332</c:v>
                </c:pt>
                <c:pt idx="1977">
                  <c:v>29889.333333333332</c:v>
                </c:pt>
                <c:pt idx="1978">
                  <c:v>29890.333333333332</c:v>
                </c:pt>
                <c:pt idx="1979">
                  <c:v>29891.333333333332</c:v>
                </c:pt>
                <c:pt idx="1980">
                  <c:v>29892.333333333332</c:v>
                </c:pt>
                <c:pt idx="1981">
                  <c:v>29893.333333333332</c:v>
                </c:pt>
                <c:pt idx="1982">
                  <c:v>29894.333333333332</c:v>
                </c:pt>
                <c:pt idx="1983">
                  <c:v>29895.333333333332</c:v>
                </c:pt>
                <c:pt idx="1984">
                  <c:v>29896.333333333332</c:v>
                </c:pt>
                <c:pt idx="1985">
                  <c:v>29897.333333333332</c:v>
                </c:pt>
                <c:pt idx="1986">
                  <c:v>29898.333333333332</c:v>
                </c:pt>
                <c:pt idx="1987">
                  <c:v>29899.333333333332</c:v>
                </c:pt>
                <c:pt idx="1988">
                  <c:v>29900.333333333332</c:v>
                </c:pt>
                <c:pt idx="1989">
                  <c:v>29901.333333333332</c:v>
                </c:pt>
                <c:pt idx="1990">
                  <c:v>29902.333333333332</c:v>
                </c:pt>
                <c:pt idx="1991">
                  <c:v>29903.333333333332</c:v>
                </c:pt>
                <c:pt idx="1992">
                  <c:v>29904.333333333332</c:v>
                </c:pt>
                <c:pt idx="1993">
                  <c:v>29905.333333333332</c:v>
                </c:pt>
                <c:pt idx="1994">
                  <c:v>29906.333333333332</c:v>
                </c:pt>
                <c:pt idx="1995">
                  <c:v>29907.333333333332</c:v>
                </c:pt>
                <c:pt idx="1996">
                  <c:v>29908.333333333332</c:v>
                </c:pt>
                <c:pt idx="1997">
                  <c:v>29909.333333333332</c:v>
                </c:pt>
                <c:pt idx="1998">
                  <c:v>29910.333333333332</c:v>
                </c:pt>
                <c:pt idx="1999">
                  <c:v>29911.333333333332</c:v>
                </c:pt>
                <c:pt idx="2000">
                  <c:v>29912.333333333332</c:v>
                </c:pt>
                <c:pt idx="2001">
                  <c:v>29913.333333333332</c:v>
                </c:pt>
                <c:pt idx="2002">
                  <c:v>29914.333333333332</c:v>
                </c:pt>
                <c:pt idx="2003">
                  <c:v>29915.333333333332</c:v>
                </c:pt>
                <c:pt idx="2004">
                  <c:v>29916.333333333332</c:v>
                </c:pt>
                <c:pt idx="2005">
                  <c:v>29917.333333333332</c:v>
                </c:pt>
                <c:pt idx="2006">
                  <c:v>29918.333333333332</c:v>
                </c:pt>
                <c:pt idx="2007">
                  <c:v>29919.333333333332</c:v>
                </c:pt>
                <c:pt idx="2008">
                  <c:v>29920.333333333332</c:v>
                </c:pt>
                <c:pt idx="2009">
                  <c:v>29921.333333333332</c:v>
                </c:pt>
                <c:pt idx="2010">
                  <c:v>29922.333333333332</c:v>
                </c:pt>
                <c:pt idx="2011">
                  <c:v>29923.333333333332</c:v>
                </c:pt>
                <c:pt idx="2012">
                  <c:v>29924.333333333332</c:v>
                </c:pt>
                <c:pt idx="2013">
                  <c:v>29925.333333333332</c:v>
                </c:pt>
                <c:pt idx="2014">
                  <c:v>29926.333333333332</c:v>
                </c:pt>
                <c:pt idx="2015">
                  <c:v>29927.333333333332</c:v>
                </c:pt>
                <c:pt idx="2016">
                  <c:v>29928.333333333332</c:v>
                </c:pt>
                <c:pt idx="2017">
                  <c:v>29929.333333333332</c:v>
                </c:pt>
                <c:pt idx="2018">
                  <c:v>29930.333333333332</c:v>
                </c:pt>
                <c:pt idx="2019">
                  <c:v>29931.333333333332</c:v>
                </c:pt>
                <c:pt idx="2020">
                  <c:v>29932.333333333332</c:v>
                </c:pt>
                <c:pt idx="2021">
                  <c:v>29933.333333333332</c:v>
                </c:pt>
                <c:pt idx="2022">
                  <c:v>29934.333333333332</c:v>
                </c:pt>
                <c:pt idx="2023">
                  <c:v>29935.333333333332</c:v>
                </c:pt>
                <c:pt idx="2024">
                  <c:v>29936.333333333332</c:v>
                </c:pt>
                <c:pt idx="2025">
                  <c:v>29937.333333333332</c:v>
                </c:pt>
                <c:pt idx="2026">
                  <c:v>29938.333333333332</c:v>
                </c:pt>
                <c:pt idx="2027">
                  <c:v>29939.333333333332</c:v>
                </c:pt>
                <c:pt idx="2028">
                  <c:v>29940.333333333332</c:v>
                </c:pt>
                <c:pt idx="2029">
                  <c:v>29941.333333333332</c:v>
                </c:pt>
                <c:pt idx="2030">
                  <c:v>29942.333333333332</c:v>
                </c:pt>
                <c:pt idx="2031">
                  <c:v>29943.333333333332</c:v>
                </c:pt>
                <c:pt idx="2032">
                  <c:v>29944.333333333332</c:v>
                </c:pt>
                <c:pt idx="2033">
                  <c:v>29945.333333333332</c:v>
                </c:pt>
                <c:pt idx="2034">
                  <c:v>29946.333333333332</c:v>
                </c:pt>
                <c:pt idx="2035">
                  <c:v>29947.333333333332</c:v>
                </c:pt>
                <c:pt idx="2036">
                  <c:v>29948.333333333332</c:v>
                </c:pt>
                <c:pt idx="2037">
                  <c:v>29949.333333333332</c:v>
                </c:pt>
                <c:pt idx="2038">
                  <c:v>29950.333333333332</c:v>
                </c:pt>
                <c:pt idx="2039">
                  <c:v>29951.333333333332</c:v>
                </c:pt>
                <c:pt idx="2040">
                  <c:v>29952.333333333332</c:v>
                </c:pt>
                <c:pt idx="2041">
                  <c:v>29953.333333333332</c:v>
                </c:pt>
                <c:pt idx="2042">
                  <c:v>29954.333333333332</c:v>
                </c:pt>
                <c:pt idx="2043">
                  <c:v>29955.333333333332</c:v>
                </c:pt>
                <c:pt idx="2044">
                  <c:v>29956.333333333332</c:v>
                </c:pt>
                <c:pt idx="2045">
                  <c:v>29957.333333333332</c:v>
                </c:pt>
                <c:pt idx="2046">
                  <c:v>29958.333333333332</c:v>
                </c:pt>
                <c:pt idx="2047">
                  <c:v>29959.333333333332</c:v>
                </c:pt>
                <c:pt idx="2048">
                  <c:v>29960.333333333332</c:v>
                </c:pt>
                <c:pt idx="2049">
                  <c:v>29961.333333333332</c:v>
                </c:pt>
                <c:pt idx="2050">
                  <c:v>29962.333333333332</c:v>
                </c:pt>
                <c:pt idx="2051">
                  <c:v>29963.333333333332</c:v>
                </c:pt>
                <c:pt idx="2052">
                  <c:v>29964.333333333332</c:v>
                </c:pt>
                <c:pt idx="2053">
                  <c:v>29965.333333333332</c:v>
                </c:pt>
                <c:pt idx="2054">
                  <c:v>29966.333333333332</c:v>
                </c:pt>
                <c:pt idx="2055">
                  <c:v>29967.333333333332</c:v>
                </c:pt>
                <c:pt idx="2056">
                  <c:v>29968.333333333332</c:v>
                </c:pt>
                <c:pt idx="2057">
                  <c:v>29969.333333333332</c:v>
                </c:pt>
                <c:pt idx="2058">
                  <c:v>29970.333333333332</c:v>
                </c:pt>
                <c:pt idx="2059">
                  <c:v>29971.333333333332</c:v>
                </c:pt>
                <c:pt idx="2060">
                  <c:v>29972.333333333332</c:v>
                </c:pt>
                <c:pt idx="2061">
                  <c:v>29973.333333333332</c:v>
                </c:pt>
                <c:pt idx="2062">
                  <c:v>29974.333333333332</c:v>
                </c:pt>
                <c:pt idx="2063">
                  <c:v>29975.333333333332</c:v>
                </c:pt>
                <c:pt idx="2064">
                  <c:v>29976.333333333332</c:v>
                </c:pt>
                <c:pt idx="2065">
                  <c:v>29977.333333333332</c:v>
                </c:pt>
                <c:pt idx="2066">
                  <c:v>29978.333333333332</c:v>
                </c:pt>
                <c:pt idx="2067">
                  <c:v>29979.333333333332</c:v>
                </c:pt>
                <c:pt idx="2068">
                  <c:v>29980.333333333332</c:v>
                </c:pt>
                <c:pt idx="2069">
                  <c:v>29981.333333333332</c:v>
                </c:pt>
                <c:pt idx="2070">
                  <c:v>29982.333333333332</c:v>
                </c:pt>
                <c:pt idx="2071">
                  <c:v>29983.333333333332</c:v>
                </c:pt>
                <c:pt idx="2072">
                  <c:v>29984.333333333332</c:v>
                </c:pt>
                <c:pt idx="2073">
                  <c:v>29985.333333333332</c:v>
                </c:pt>
                <c:pt idx="2074">
                  <c:v>29986.333333333332</c:v>
                </c:pt>
                <c:pt idx="2075">
                  <c:v>29987.333333333332</c:v>
                </c:pt>
                <c:pt idx="2076">
                  <c:v>29988.333333333332</c:v>
                </c:pt>
                <c:pt idx="2077">
                  <c:v>29989.333333333332</c:v>
                </c:pt>
                <c:pt idx="2078">
                  <c:v>29990.333333333332</c:v>
                </c:pt>
                <c:pt idx="2079">
                  <c:v>29991.333333333332</c:v>
                </c:pt>
                <c:pt idx="2080">
                  <c:v>29992.333333333332</c:v>
                </c:pt>
                <c:pt idx="2081">
                  <c:v>29993.333333333332</c:v>
                </c:pt>
                <c:pt idx="2082">
                  <c:v>29994.333333333332</c:v>
                </c:pt>
                <c:pt idx="2083">
                  <c:v>29995.333333333332</c:v>
                </c:pt>
                <c:pt idx="2084">
                  <c:v>29996.333333333332</c:v>
                </c:pt>
                <c:pt idx="2085">
                  <c:v>29997.333333333332</c:v>
                </c:pt>
                <c:pt idx="2086">
                  <c:v>29998.333333333332</c:v>
                </c:pt>
                <c:pt idx="2087">
                  <c:v>29999.333333333332</c:v>
                </c:pt>
                <c:pt idx="2088">
                  <c:v>30000.333333333332</c:v>
                </c:pt>
                <c:pt idx="2089">
                  <c:v>30001.333333333332</c:v>
                </c:pt>
                <c:pt idx="2090">
                  <c:v>30002.333333333332</c:v>
                </c:pt>
                <c:pt idx="2091">
                  <c:v>30003.333333333332</c:v>
                </c:pt>
                <c:pt idx="2092">
                  <c:v>30004.333333333332</c:v>
                </c:pt>
                <c:pt idx="2093">
                  <c:v>30005.333333333332</c:v>
                </c:pt>
                <c:pt idx="2094">
                  <c:v>30006.333333333332</c:v>
                </c:pt>
                <c:pt idx="2095">
                  <c:v>30007.333333333332</c:v>
                </c:pt>
                <c:pt idx="2096">
                  <c:v>30008.333333333332</c:v>
                </c:pt>
                <c:pt idx="2097">
                  <c:v>30009.333333333332</c:v>
                </c:pt>
                <c:pt idx="2098">
                  <c:v>30010.333333333332</c:v>
                </c:pt>
                <c:pt idx="2099">
                  <c:v>30011.333333333332</c:v>
                </c:pt>
                <c:pt idx="2100">
                  <c:v>30012.333333333332</c:v>
                </c:pt>
                <c:pt idx="2101">
                  <c:v>30013.333333333332</c:v>
                </c:pt>
                <c:pt idx="2102">
                  <c:v>30014.333333333332</c:v>
                </c:pt>
                <c:pt idx="2103">
                  <c:v>30015.333333333332</c:v>
                </c:pt>
                <c:pt idx="2104">
                  <c:v>30016.333333333332</c:v>
                </c:pt>
                <c:pt idx="2105">
                  <c:v>30017.333333333332</c:v>
                </c:pt>
                <c:pt idx="2106">
                  <c:v>30018.333333333332</c:v>
                </c:pt>
                <c:pt idx="2107">
                  <c:v>30019.333333333332</c:v>
                </c:pt>
                <c:pt idx="2108">
                  <c:v>30020.333333333332</c:v>
                </c:pt>
                <c:pt idx="2109">
                  <c:v>30021.333333333332</c:v>
                </c:pt>
                <c:pt idx="2110">
                  <c:v>30022.333333333332</c:v>
                </c:pt>
                <c:pt idx="2111">
                  <c:v>30023.333333333332</c:v>
                </c:pt>
                <c:pt idx="2112">
                  <c:v>30024.333333333332</c:v>
                </c:pt>
                <c:pt idx="2113">
                  <c:v>30025.333333333332</c:v>
                </c:pt>
                <c:pt idx="2114">
                  <c:v>30026.333333333332</c:v>
                </c:pt>
                <c:pt idx="2115">
                  <c:v>30027.333333333332</c:v>
                </c:pt>
                <c:pt idx="2116">
                  <c:v>30028.333333333332</c:v>
                </c:pt>
                <c:pt idx="2117">
                  <c:v>30029.333333333332</c:v>
                </c:pt>
                <c:pt idx="2118">
                  <c:v>30030.333333333332</c:v>
                </c:pt>
                <c:pt idx="2119">
                  <c:v>30031.333333333332</c:v>
                </c:pt>
                <c:pt idx="2120">
                  <c:v>30032.333333333332</c:v>
                </c:pt>
                <c:pt idx="2121">
                  <c:v>30033.333333333332</c:v>
                </c:pt>
                <c:pt idx="2122">
                  <c:v>30034.333333333332</c:v>
                </c:pt>
                <c:pt idx="2123">
                  <c:v>30035.333333333332</c:v>
                </c:pt>
                <c:pt idx="2124">
                  <c:v>30036.333333333332</c:v>
                </c:pt>
                <c:pt idx="2125">
                  <c:v>30037.333333333332</c:v>
                </c:pt>
                <c:pt idx="2126">
                  <c:v>30038.333333333332</c:v>
                </c:pt>
                <c:pt idx="2127">
                  <c:v>30039.333333333332</c:v>
                </c:pt>
                <c:pt idx="2128">
                  <c:v>30040.333333333332</c:v>
                </c:pt>
                <c:pt idx="2129">
                  <c:v>30041.333333333332</c:v>
                </c:pt>
                <c:pt idx="2130">
                  <c:v>30042.333333333332</c:v>
                </c:pt>
                <c:pt idx="2131">
                  <c:v>30043.333333333332</c:v>
                </c:pt>
                <c:pt idx="2132">
                  <c:v>30044.333333333332</c:v>
                </c:pt>
                <c:pt idx="2133">
                  <c:v>30045.333333333332</c:v>
                </c:pt>
                <c:pt idx="2134">
                  <c:v>30046.333333333332</c:v>
                </c:pt>
                <c:pt idx="2135">
                  <c:v>30047.333333333332</c:v>
                </c:pt>
                <c:pt idx="2136">
                  <c:v>30048.333333333332</c:v>
                </c:pt>
                <c:pt idx="2137">
                  <c:v>30049.333333333332</c:v>
                </c:pt>
                <c:pt idx="2138">
                  <c:v>30050.333333333332</c:v>
                </c:pt>
                <c:pt idx="2139">
                  <c:v>30051.333333333332</c:v>
                </c:pt>
                <c:pt idx="2140">
                  <c:v>30052.333333333332</c:v>
                </c:pt>
                <c:pt idx="2141">
                  <c:v>30053.333333333332</c:v>
                </c:pt>
                <c:pt idx="2142">
                  <c:v>30054.333333333332</c:v>
                </c:pt>
                <c:pt idx="2143">
                  <c:v>30055.333333333332</c:v>
                </c:pt>
                <c:pt idx="2144">
                  <c:v>30056.333333333332</c:v>
                </c:pt>
                <c:pt idx="2145">
                  <c:v>30057.333333333332</c:v>
                </c:pt>
                <c:pt idx="2146">
                  <c:v>30058.333333333332</c:v>
                </c:pt>
                <c:pt idx="2147">
                  <c:v>30059.333333333332</c:v>
                </c:pt>
                <c:pt idx="2148">
                  <c:v>30060.333333333332</c:v>
                </c:pt>
                <c:pt idx="2149">
                  <c:v>30061.333333333332</c:v>
                </c:pt>
                <c:pt idx="2150">
                  <c:v>30062.333333333332</c:v>
                </c:pt>
                <c:pt idx="2151">
                  <c:v>30063.333333333332</c:v>
                </c:pt>
                <c:pt idx="2152">
                  <c:v>30064.333333333332</c:v>
                </c:pt>
                <c:pt idx="2153">
                  <c:v>30065.333333333332</c:v>
                </c:pt>
                <c:pt idx="2154">
                  <c:v>30066.333333333332</c:v>
                </c:pt>
                <c:pt idx="2155">
                  <c:v>30067.333333333332</c:v>
                </c:pt>
                <c:pt idx="2156">
                  <c:v>30068.333333333332</c:v>
                </c:pt>
                <c:pt idx="2157">
                  <c:v>30069.333333333332</c:v>
                </c:pt>
                <c:pt idx="2158">
                  <c:v>30070.333333333332</c:v>
                </c:pt>
                <c:pt idx="2159">
                  <c:v>30071.333333333332</c:v>
                </c:pt>
                <c:pt idx="2160">
                  <c:v>30072.333333333332</c:v>
                </c:pt>
                <c:pt idx="2161">
                  <c:v>30073.333333333332</c:v>
                </c:pt>
                <c:pt idx="2162">
                  <c:v>30074.333333333332</c:v>
                </c:pt>
                <c:pt idx="2163">
                  <c:v>30075.333333333332</c:v>
                </c:pt>
                <c:pt idx="2164">
                  <c:v>30076.333333333332</c:v>
                </c:pt>
                <c:pt idx="2165">
                  <c:v>30077.333333333332</c:v>
                </c:pt>
                <c:pt idx="2166">
                  <c:v>30078.333333333332</c:v>
                </c:pt>
                <c:pt idx="2167">
                  <c:v>30079.333333333332</c:v>
                </c:pt>
                <c:pt idx="2168">
                  <c:v>30080.333333333332</c:v>
                </c:pt>
                <c:pt idx="2169">
                  <c:v>30081.333333333332</c:v>
                </c:pt>
                <c:pt idx="2170">
                  <c:v>30082.333333333332</c:v>
                </c:pt>
                <c:pt idx="2171">
                  <c:v>30083.333333333332</c:v>
                </c:pt>
                <c:pt idx="2172">
                  <c:v>30084.333333333332</c:v>
                </c:pt>
                <c:pt idx="2173">
                  <c:v>30085.333333333332</c:v>
                </c:pt>
                <c:pt idx="2174">
                  <c:v>30086.333333333332</c:v>
                </c:pt>
                <c:pt idx="2175">
                  <c:v>30087.333333333332</c:v>
                </c:pt>
                <c:pt idx="2176">
                  <c:v>30088.333333333332</c:v>
                </c:pt>
                <c:pt idx="2177">
                  <c:v>30089.333333333332</c:v>
                </c:pt>
                <c:pt idx="2178">
                  <c:v>30090.333333333332</c:v>
                </c:pt>
                <c:pt idx="2179">
                  <c:v>30091.333333333332</c:v>
                </c:pt>
                <c:pt idx="2180">
                  <c:v>30092.333333333332</c:v>
                </c:pt>
                <c:pt idx="2181">
                  <c:v>30093.333333333332</c:v>
                </c:pt>
                <c:pt idx="2182">
                  <c:v>30094.333333333332</c:v>
                </c:pt>
                <c:pt idx="2183">
                  <c:v>30095.333333333332</c:v>
                </c:pt>
                <c:pt idx="2184">
                  <c:v>30096.333333333332</c:v>
                </c:pt>
                <c:pt idx="2185">
                  <c:v>30097.333333333332</c:v>
                </c:pt>
                <c:pt idx="2186">
                  <c:v>30098.333333333332</c:v>
                </c:pt>
                <c:pt idx="2187">
                  <c:v>30099.333333333332</c:v>
                </c:pt>
                <c:pt idx="2188">
                  <c:v>30100.333333333332</c:v>
                </c:pt>
                <c:pt idx="2189">
                  <c:v>30101.333333333332</c:v>
                </c:pt>
                <c:pt idx="2190">
                  <c:v>30102.333333333332</c:v>
                </c:pt>
                <c:pt idx="2191">
                  <c:v>30103.333333333332</c:v>
                </c:pt>
                <c:pt idx="2192">
                  <c:v>30104.333333333332</c:v>
                </c:pt>
                <c:pt idx="2193">
                  <c:v>30105.333333333332</c:v>
                </c:pt>
                <c:pt idx="2194">
                  <c:v>30106.333333333332</c:v>
                </c:pt>
                <c:pt idx="2195">
                  <c:v>30107.333333333332</c:v>
                </c:pt>
                <c:pt idx="2196">
                  <c:v>30108.333333333332</c:v>
                </c:pt>
                <c:pt idx="2197">
                  <c:v>30109.333333333332</c:v>
                </c:pt>
                <c:pt idx="2198">
                  <c:v>30110.333333333332</c:v>
                </c:pt>
                <c:pt idx="2199">
                  <c:v>30111.333333333332</c:v>
                </c:pt>
                <c:pt idx="2200">
                  <c:v>30112.333333333332</c:v>
                </c:pt>
                <c:pt idx="2201">
                  <c:v>30113.333333333332</c:v>
                </c:pt>
                <c:pt idx="2202">
                  <c:v>30114.333333333332</c:v>
                </c:pt>
                <c:pt idx="2203">
                  <c:v>30115.333333333332</c:v>
                </c:pt>
                <c:pt idx="2204">
                  <c:v>30116.333333333332</c:v>
                </c:pt>
                <c:pt idx="2205">
                  <c:v>30117.333333333332</c:v>
                </c:pt>
                <c:pt idx="2206">
                  <c:v>30118.333333333332</c:v>
                </c:pt>
                <c:pt idx="2207">
                  <c:v>30119.333333333332</c:v>
                </c:pt>
                <c:pt idx="2208">
                  <c:v>30120.333333333332</c:v>
                </c:pt>
                <c:pt idx="2209">
                  <c:v>30121.333333333332</c:v>
                </c:pt>
                <c:pt idx="2210">
                  <c:v>30122.333333333332</c:v>
                </c:pt>
                <c:pt idx="2211">
                  <c:v>30123.333333333332</c:v>
                </c:pt>
                <c:pt idx="2212">
                  <c:v>30124.333333333332</c:v>
                </c:pt>
                <c:pt idx="2213">
                  <c:v>30125.333333333332</c:v>
                </c:pt>
                <c:pt idx="2214">
                  <c:v>30126.333333333332</c:v>
                </c:pt>
                <c:pt idx="2215">
                  <c:v>30127.333333333332</c:v>
                </c:pt>
                <c:pt idx="2216">
                  <c:v>30128.333333333332</c:v>
                </c:pt>
                <c:pt idx="2217">
                  <c:v>30129.333333333332</c:v>
                </c:pt>
                <c:pt idx="2218">
                  <c:v>30130.333333333332</c:v>
                </c:pt>
                <c:pt idx="2219">
                  <c:v>30131.333333333332</c:v>
                </c:pt>
                <c:pt idx="2220">
                  <c:v>30132.333333333332</c:v>
                </c:pt>
                <c:pt idx="2221">
                  <c:v>30133.333333333332</c:v>
                </c:pt>
                <c:pt idx="2222">
                  <c:v>30134.333333333332</c:v>
                </c:pt>
                <c:pt idx="2223">
                  <c:v>30135.333333333332</c:v>
                </c:pt>
                <c:pt idx="2224">
                  <c:v>30136.333333333332</c:v>
                </c:pt>
                <c:pt idx="2225">
                  <c:v>30137.333333333332</c:v>
                </c:pt>
                <c:pt idx="2226">
                  <c:v>30138.333333333332</c:v>
                </c:pt>
                <c:pt idx="2227">
                  <c:v>30139.333333333332</c:v>
                </c:pt>
                <c:pt idx="2228">
                  <c:v>30140.333333333332</c:v>
                </c:pt>
                <c:pt idx="2229">
                  <c:v>30141.333333333332</c:v>
                </c:pt>
                <c:pt idx="2230">
                  <c:v>30142.333333333332</c:v>
                </c:pt>
                <c:pt idx="2231">
                  <c:v>30143.333333333332</c:v>
                </c:pt>
                <c:pt idx="2232">
                  <c:v>30144.333333333332</c:v>
                </c:pt>
                <c:pt idx="2233">
                  <c:v>30145.333333333332</c:v>
                </c:pt>
                <c:pt idx="2234">
                  <c:v>30146.333333333332</c:v>
                </c:pt>
                <c:pt idx="2235">
                  <c:v>30147.333333333332</c:v>
                </c:pt>
                <c:pt idx="2236">
                  <c:v>30148.333333333332</c:v>
                </c:pt>
                <c:pt idx="2237">
                  <c:v>30149.333333333332</c:v>
                </c:pt>
                <c:pt idx="2238">
                  <c:v>30150.333333333332</c:v>
                </c:pt>
                <c:pt idx="2239">
                  <c:v>30151.333333333332</c:v>
                </c:pt>
                <c:pt idx="2240">
                  <c:v>30152.333333333332</c:v>
                </c:pt>
                <c:pt idx="2241">
                  <c:v>30153.333333333332</c:v>
                </c:pt>
                <c:pt idx="2242">
                  <c:v>30154.333333333332</c:v>
                </c:pt>
                <c:pt idx="2243">
                  <c:v>30155.333333333332</c:v>
                </c:pt>
                <c:pt idx="2244">
                  <c:v>30156.333333333332</c:v>
                </c:pt>
                <c:pt idx="2245">
                  <c:v>30157.333333333332</c:v>
                </c:pt>
                <c:pt idx="2246">
                  <c:v>30158.333333333332</c:v>
                </c:pt>
                <c:pt idx="2247">
                  <c:v>30159.333333333332</c:v>
                </c:pt>
                <c:pt idx="2248">
                  <c:v>30160.333333333332</c:v>
                </c:pt>
                <c:pt idx="2249">
                  <c:v>30161.333333333332</c:v>
                </c:pt>
                <c:pt idx="2250">
                  <c:v>30162.333333333332</c:v>
                </c:pt>
                <c:pt idx="2251">
                  <c:v>30163.333333333332</c:v>
                </c:pt>
                <c:pt idx="2252">
                  <c:v>30164.333333333332</c:v>
                </c:pt>
                <c:pt idx="2253">
                  <c:v>30165.333333333332</c:v>
                </c:pt>
                <c:pt idx="2254">
                  <c:v>30166.333333333332</c:v>
                </c:pt>
                <c:pt idx="2255">
                  <c:v>30167.333333333332</c:v>
                </c:pt>
                <c:pt idx="2256">
                  <c:v>30168.333333333332</c:v>
                </c:pt>
                <c:pt idx="2257">
                  <c:v>30169.333333333332</c:v>
                </c:pt>
                <c:pt idx="2258">
                  <c:v>30170.333333333332</c:v>
                </c:pt>
                <c:pt idx="2259">
                  <c:v>30171.333333333332</c:v>
                </c:pt>
                <c:pt idx="2260">
                  <c:v>30172.333333333332</c:v>
                </c:pt>
                <c:pt idx="2261">
                  <c:v>30173.333333333332</c:v>
                </c:pt>
                <c:pt idx="2262">
                  <c:v>30174.333333333332</c:v>
                </c:pt>
                <c:pt idx="2263">
                  <c:v>30175.333333333332</c:v>
                </c:pt>
                <c:pt idx="2264">
                  <c:v>30176.333333333332</c:v>
                </c:pt>
                <c:pt idx="2265">
                  <c:v>30177.333333333332</c:v>
                </c:pt>
                <c:pt idx="2266">
                  <c:v>30178.333333333332</c:v>
                </c:pt>
                <c:pt idx="2267">
                  <c:v>30179.333333333332</c:v>
                </c:pt>
                <c:pt idx="2268">
                  <c:v>30180.333333333332</c:v>
                </c:pt>
                <c:pt idx="2269">
                  <c:v>30181.333333333332</c:v>
                </c:pt>
                <c:pt idx="2270">
                  <c:v>30182.333333333332</c:v>
                </c:pt>
                <c:pt idx="2271">
                  <c:v>30183.333333333332</c:v>
                </c:pt>
                <c:pt idx="2272">
                  <c:v>30184.333333333332</c:v>
                </c:pt>
                <c:pt idx="2273">
                  <c:v>30185.333333333332</c:v>
                </c:pt>
                <c:pt idx="2274">
                  <c:v>30186.333333333332</c:v>
                </c:pt>
                <c:pt idx="2275">
                  <c:v>30187.333333333332</c:v>
                </c:pt>
                <c:pt idx="2276">
                  <c:v>30188.333333333332</c:v>
                </c:pt>
                <c:pt idx="2277">
                  <c:v>30189.333333333332</c:v>
                </c:pt>
                <c:pt idx="2278">
                  <c:v>30190.333333333332</c:v>
                </c:pt>
                <c:pt idx="2279">
                  <c:v>30191.333333333332</c:v>
                </c:pt>
                <c:pt idx="2280">
                  <c:v>30192.333333333332</c:v>
                </c:pt>
                <c:pt idx="2281">
                  <c:v>30193.333333333332</c:v>
                </c:pt>
                <c:pt idx="2282">
                  <c:v>30194.333333333332</c:v>
                </c:pt>
                <c:pt idx="2283">
                  <c:v>30195.333333333332</c:v>
                </c:pt>
                <c:pt idx="2284">
                  <c:v>30196.333333333332</c:v>
                </c:pt>
                <c:pt idx="2285">
                  <c:v>30197.333333333332</c:v>
                </c:pt>
                <c:pt idx="2286">
                  <c:v>30198.333333333332</c:v>
                </c:pt>
                <c:pt idx="2287">
                  <c:v>30199.333333333332</c:v>
                </c:pt>
                <c:pt idx="2288">
                  <c:v>30200.333333333332</c:v>
                </c:pt>
                <c:pt idx="2289">
                  <c:v>30201.333333333332</c:v>
                </c:pt>
                <c:pt idx="2290">
                  <c:v>30202.333333333332</c:v>
                </c:pt>
                <c:pt idx="2291">
                  <c:v>30203.333333333332</c:v>
                </c:pt>
                <c:pt idx="2292">
                  <c:v>30204.333333333332</c:v>
                </c:pt>
                <c:pt idx="2293">
                  <c:v>30205.333333333332</c:v>
                </c:pt>
                <c:pt idx="2294">
                  <c:v>30206.333333333332</c:v>
                </c:pt>
                <c:pt idx="2295">
                  <c:v>30207.333333333332</c:v>
                </c:pt>
                <c:pt idx="2296">
                  <c:v>30208.333333333332</c:v>
                </c:pt>
                <c:pt idx="2297">
                  <c:v>30209.333333333332</c:v>
                </c:pt>
                <c:pt idx="2298">
                  <c:v>30210.333333333332</c:v>
                </c:pt>
                <c:pt idx="2299">
                  <c:v>30211.333333333332</c:v>
                </c:pt>
                <c:pt idx="2300">
                  <c:v>30212.333333333332</c:v>
                </c:pt>
                <c:pt idx="2301">
                  <c:v>30213.333333333332</c:v>
                </c:pt>
                <c:pt idx="2302">
                  <c:v>30214.333333333332</c:v>
                </c:pt>
                <c:pt idx="2303">
                  <c:v>30215.333333333332</c:v>
                </c:pt>
                <c:pt idx="2304">
                  <c:v>30216.333333333332</c:v>
                </c:pt>
                <c:pt idx="2305">
                  <c:v>30217.333333333332</c:v>
                </c:pt>
                <c:pt idx="2306">
                  <c:v>30218.333333333332</c:v>
                </c:pt>
                <c:pt idx="2307">
                  <c:v>30219.333333333332</c:v>
                </c:pt>
                <c:pt idx="2308">
                  <c:v>30220.333333333332</c:v>
                </c:pt>
                <c:pt idx="2309">
                  <c:v>30221.333333333332</c:v>
                </c:pt>
                <c:pt idx="2310">
                  <c:v>30222.333333333332</c:v>
                </c:pt>
                <c:pt idx="2311">
                  <c:v>30223.333333333332</c:v>
                </c:pt>
                <c:pt idx="2312">
                  <c:v>30224.333333333332</c:v>
                </c:pt>
                <c:pt idx="2313">
                  <c:v>30225.333333333332</c:v>
                </c:pt>
                <c:pt idx="2314">
                  <c:v>30226.333333333332</c:v>
                </c:pt>
                <c:pt idx="2315">
                  <c:v>30227.333333333332</c:v>
                </c:pt>
                <c:pt idx="2316">
                  <c:v>30228.333333333332</c:v>
                </c:pt>
                <c:pt idx="2317">
                  <c:v>30229.333333333332</c:v>
                </c:pt>
                <c:pt idx="2318">
                  <c:v>30230.333333333332</c:v>
                </c:pt>
                <c:pt idx="2319">
                  <c:v>30231.333333333332</c:v>
                </c:pt>
                <c:pt idx="2320">
                  <c:v>30232.333333333332</c:v>
                </c:pt>
                <c:pt idx="2321">
                  <c:v>30233.333333333332</c:v>
                </c:pt>
                <c:pt idx="2322">
                  <c:v>30234.333333333332</c:v>
                </c:pt>
                <c:pt idx="2323">
                  <c:v>30235.333333333332</c:v>
                </c:pt>
                <c:pt idx="2324">
                  <c:v>30236.333333333332</c:v>
                </c:pt>
                <c:pt idx="2325">
                  <c:v>30237.333333333332</c:v>
                </c:pt>
                <c:pt idx="2326">
                  <c:v>30238.333333333332</c:v>
                </c:pt>
                <c:pt idx="2327">
                  <c:v>30239.333333333332</c:v>
                </c:pt>
                <c:pt idx="2328">
                  <c:v>30240.333333333332</c:v>
                </c:pt>
                <c:pt idx="2329">
                  <c:v>30241.333333333332</c:v>
                </c:pt>
                <c:pt idx="2330">
                  <c:v>30242.333333333332</c:v>
                </c:pt>
                <c:pt idx="2331">
                  <c:v>30243.333333333332</c:v>
                </c:pt>
                <c:pt idx="2332">
                  <c:v>30244.333333333332</c:v>
                </c:pt>
                <c:pt idx="2333">
                  <c:v>30245.333333333332</c:v>
                </c:pt>
                <c:pt idx="2334">
                  <c:v>30246.333333333332</c:v>
                </c:pt>
                <c:pt idx="2335">
                  <c:v>30247.333333333332</c:v>
                </c:pt>
                <c:pt idx="2336">
                  <c:v>30248.333333333332</c:v>
                </c:pt>
                <c:pt idx="2337">
                  <c:v>30249.333333333332</c:v>
                </c:pt>
                <c:pt idx="2338">
                  <c:v>30250.333333333332</c:v>
                </c:pt>
                <c:pt idx="2339">
                  <c:v>30251.333333333332</c:v>
                </c:pt>
                <c:pt idx="2340">
                  <c:v>30252.333333333332</c:v>
                </c:pt>
                <c:pt idx="2341">
                  <c:v>30253.333333333332</c:v>
                </c:pt>
                <c:pt idx="2342">
                  <c:v>30254.333333333332</c:v>
                </c:pt>
                <c:pt idx="2343">
                  <c:v>30255.333333333332</c:v>
                </c:pt>
                <c:pt idx="2344">
                  <c:v>30256.333333333332</c:v>
                </c:pt>
                <c:pt idx="2345">
                  <c:v>30257.333333333332</c:v>
                </c:pt>
                <c:pt idx="2346">
                  <c:v>30258.333333333332</c:v>
                </c:pt>
                <c:pt idx="2347">
                  <c:v>30259.333333333332</c:v>
                </c:pt>
                <c:pt idx="2348">
                  <c:v>30260.333333333332</c:v>
                </c:pt>
                <c:pt idx="2349">
                  <c:v>30261.333333333332</c:v>
                </c:pt>
                <c:pt idx="2350">
                  <c:v>30262.333333333332</c:v>
                </c:pt>
                <c:pt idx="2351">
                  <c:v>30263.333333333332</c:v>
                </c:pt>
                <c:pt idx="2352">
                  <c:v>30264.333333333332</c:v>
                </c:pt>
                <c:pt idx="2353">
                  <c:v>30265.333333333332</c:v>
                </c:pt>
                <c:pt idx="2354">
                  <c:v>30266.333333333332</c:v>
                </c:pt>
                <c:pt idx="2355">
                  <c:v>30267.333333333332</c:v>
                </c:pt>
                <c:pt idx="2356">
                  <c:v>30268.333333333332</c:v>
                </c:pt>
                <c:pt idx="2357">
                  <c:v>30269.333333333332</c:v>
                </c:pt>
                <c:pt idx="2358">
                  <c:v>30270.333333333332</c:v>
                </c:pt>
                <c:pt idx="2359">
                  <c:v>30271.333333333332</c:v>
                </c:pt>
                <c:pt idx="2360">
                  <c:v>30272.333333333332</c:v>
                </c:pt>
                <c:pt idx="2361">
                  <c:v>30273.333333333332</c:v>
                </c:pt>
                <c:pt idx="2362">
                  <c:v>30274.333333333332</c:v>
                </c:pt>
                <c:pt idx="2363">
                  <c:v>30275.333333333332</c:v>
                </c:pt>
                <c:pt idx="2364">
                  <c:v>30276.333333333332</c:v>
                </c:pt>
                <c:pt idx="2365">
                  <c:v>30277.333333333332</c:v>
                </c:pt>
                <c:pt idx="2366">
                  <c:v>30278.333333333332</c:v>
                </c:pt>
                <c:pt idx="2367">
                  <c:v>30279.333333333332</c:v>
                </c:pt>
                <c:pt idx="2368">
                  <c:v>30280.333333333332</c:v>
                </c:pt>
                <c:pt idx="2369">
                  <c:v>30281.333333333332</c:v>
                </c:pt>
                <c:pt idx="2370">
                  <c:v>30282.333333333332</c:v>
                </c:pt>
                <c:pt idx="2371">
                  <c:v>30283.333333333332</c:v>
                </c:pt>
                <c:pt idx="2372">
                  <c:v>30284.333333333332</c:v>
                </c:pt>
                <c:pt idx="2373">
                  <c:v>30285.333333333332</c:v>
                </c:pt>
                <c:pt idx="2374">
                  <c:v>30286.333333333332</c:v>
                </c:pt>
                <c:pt idx="2375">
                  <c:v>30287.333333333332</c:v>
                </c:pt>
                <c:pt idx="2376">
                  <c:v>30288.333333333332</c:v>
                </c:pt>
                <c:pt idx="2377">
                  <c:v>30289.333333333332</c:v>
                </c:pt>
                <c:pt idx="2378">
                  <c:v>30290.333333333332</c:v>
                </c:pt>
                <c:pt idx="2379">
                  <c:v>30291.333333333332</c:v>
                </c:pt>
                <c:pt idx="2380">
                  <c:v>30292.333333333332</c:v>
                </c:pt>
                <c:pt idx="2381">
                  <c:v>30293.333333333332</c:v>
                </c:pt>
                <c:pt idx="2382">
                  <c:v>30294.333333333332</c:v>
                </c:pt>
                <c:pt idx="2383">
                  <c:v>30295.333333333332</c:v>
                </c:pt>
                <c:pt idx="2384">
                  <c:v>30296.333333333332</c:v>
                </c:pt>
                <c:pt idx="2385">
                  <c:v>30297.333333333332</c:v>
                </c:pt>
                <c:pt idx="2386">
                  <c:v>30298.333333333332</c:v>
                </c:pt>
                <c:pt idx="2387">
                  <c:v>30299.333333333332</c:v>
                </c:pt>
                <c:pt idx="2388">
                  <c:v>30300.333333333332</c:v>
                </c:pt>
                <c:pt idx="2389">
                  <c:v>30301.333333333332</c:v>
                </c:pt>
                <c:pt idx="2390">
                  <c:v>30302.333333333332</c:v>
                </c:pt>
                <c:pt idx="2391">
                  <c:v>30303.333333333332</c:v>
                </c:pt>
                <c:pt idx="2392">
                  <c:v>30304.333333333332</c:v>
                </c:pt>
                <c:pt idx="2393">
                  <c:v>30305.333333333332</c:v>
                </c:pt>
                <c:pt idx="2394">
                  <c:v>30306.333333333332</c:v>
                </c:pt>
                <c:pt idx="2395">
                  <c:v>30307.333333333332</c:v>
                </c:pt>
                <c:pt idx="2396">
                  <c:v>30308.333333333332</c:v>
                </c:pt>
                <c:pt idx="2397">
                  <c:v>30309.333333333332</c:v>
                </c:pt>
                <c:pt idx="2398">
                  <c:v>30310.333333333332</c:v>
                </c:pt>
                <c:pt idx="2399">
                  <c:v>30311.333333333332</c:v>
                </c:pt>
                <c:pt idx="2400">
                  <c:v>30312.333333333332</c:v>
                </c:pt>
                <c:pt idx="2401">
                  <c:v>30313.333333333332</c:v>
                </c:pt>
                <c:pt idx="2402">
                  <c:v>30314.333333333332</c:v>
                </c:pt>
                <c:pt idx="2403">
                  <c:v>30315.333333333332</c:v>
                </c:pt>
                <c:pt idx="2404">
                  <c:v>30316.333333333332</c:v>
                </c:pt>
                <c:pt idx="2405">
                  <c:v>30317.333333333332</c:v>
                </c:pt>
                <c:pt idx="2406">
                  <c:v>30318.333333333332</c:v>
                </c:pt>
                <c:pt idx="2407">
                  <c:v>30319.333333333332</c:v>
                </c:pt>
                <c:pt idx="2408">
                  <c:v>30320.333333333332</c:v>
                </c:pt>
                <c:pt idx="2409">
                  <c:v>30321.333333333332</c:v>
                </c:pt>
                <c:pt idx="2410">
                  <c:v>30322.333333333332</c:v>
                </c:pt>
                <c:pt idx="2411">
                  <c:v>30323.333333333332</c:v>
                </c:pt>
                <c:pt idx="2412">
                  <c:v>30324.333333333332</c:v>
                </c:pt>
                <c:pt idx="2413">
                  <c:v>30325.333333333332</c:v>
                </c:pt>
                <c:pt idx="2414">
                  <c:v>30326.333333333332</c:v>
                </c:pt>
                <c:pt idx="2415">
                  <c:v>30327.333333333332</c:v>
                </c:pt>
                <c:pt idx="2416">
                  <c:v>30328.333333333332</c:v>
                </c:pt>
                <c:pt idx="2417">
                  <c:v>30329.333333333332</c:v>
                </c:pt>
                <c:pt idx="2418">
                  <c:v>30330.333333333332</c:v>
                </c:pt>
                <c:pt idx="2419">
                  <c:v>30331.333333333332</c:v>
                </c:pt>
                <c:pt idx="2420">
                  <c:v>30332.333333333332</c:v>
                </c:pt>
                <c:pt idx="2421">
                  <c:v>30333.333333333332</c:v>
                </c:pt>
                <c:pt idx="2422">
                  <c:v>30334.333333333332</c:v>
                </c:pt>
                <c:pt idx="2423">
                  <c:v>30335.333333333332</c:v>
                </c:pt>
                <c:pt idx="2424">
                  <c:v>30336.333333333332</c:v>
                </c:pt>
                <c:pt idx="2425">
                  <c:v>30337.333333333332</c:v>
                </c:pt>
                <c:pt idx="2426">
                  <c:v>30338.333333333332</c:v>
                </c:pt>
                <c:pt idx="2427">
                  <c:v>30339.333333333332</c:v>
                </c:pt>
                <c:pt idx="2428">
                  <c:v>30340.333333333332</c:v>
                </c:pt>
                <c:pt idx="2429">
                  <c:v>30341.333333333332</c:v>
                </c:pt>
                <c:pt idx="2430">
                  <c:v>30342.333333333332</c:v>
                </c:pt>
                <c:pt idx="2431">
                  <c:v>30343.333333333332</c:v>
                </c:pt>
                <c:pt idx="2432">
                  <c:v>30344.333333333332</c:v>
                </c:pt>
                <c:pt idx="2433">
                  <c:v>30345.333333333332</c:v>
                </c:pt>
                <c:pt idx="2434">
                  <c:v>30346.333333333332</c:v>
                </c:pt>
                <c:pt idx="2435">
                  <c:v>30347.333333333332</c:v>
                </c:pt>
                <c:pt idx="2436">
                  <c:v>30348.333333333332</c:v>
                </c:pt>
                <c:pt idx="2437">
                  <c:v>30349.333333333332</c:v>
                </c:pt>
                <c:pt idx="2438">
                  <c:v>30350.333333333332</c:v>
                </c:pt>
                <c:pt idx="2439">
                  <c:v>30351.333333333332</c:v>
                </c:pt>
                <c:pt idx="2440">
                  <c:v>30352.333333333332</c:v>
                </c:pt>
                <c:pt idx="2441">
                  <c:v>30353.333333333332</c:v>
                </c:pt>
                <c:pt idx="2442">
                  <c:v>30354.333333333332</c:v>
                </c:pt>
                <c:pt idx="2443">
                  <c:v>30355.333333333332</c:v>
                </c:pt>
                <c:pt idx="2444">
                  <c:v>30356.333333333332</c:v>
                </c:pt>
                <c:pt idx="2445">
                  <c:v>30357.333333333332</c:v>
                </c:pt>
                <c:pt idx="2446">
                  <c:v>30358.333333333332</c:v>
                </c:pt>
                <c:pt idx="2447">
                  <c:v>30359.333333333332</c:v>
                </c:pt>
                <c:pt idx="2448">
                  <c:v>30360.333333333332</c:v>
                </c:pt>
                <c:pt idx="2449">
                  <c:v>30361.333333333332</c:v>
                </c:pt>
                <c:pt idx="2450">
                  <c:v>30362.333333333332</c:v>
                </c:pt>
                <c:pt idx="2451">
                  <c:v>30363.333333333332</c:v>
                </c:pt>
                <c:pt idx="2452">
                  <c:v>30364.333333333332</c:v>
                </c:pt>
                <c:pt idx="2453">
                  <c:v>30365.333333333332</c:v>
                </c:pt>
                <c:pt idx="2454">
                  <c:v>30366.333333333332</c:v>
                </c:pt>
                <c:pt idx="2455">
                  <c:v>30367.333333333332</c:v>
                </c:pt>
                <c:pt idx="2456">
                  <c:v>30368.333333333332</c:v>
                </c:pt>
                <c:pt idx="2457">
                  <c:v>30369.333333333332</c:v>
                </c:pt>
                <c:pt idx="2458">
                  <c:v>30370.333333333332</c:v>
                </c:pt>
                <c:pt idx="2459">
                  <c:v>30371.333333333332</c:v>
                </c:pt>
                <c:pt idx="2460">
                  <c:v>30372.333333333332</c:v>
                </c:pt>
                <c:pt idx="2461">
                  <c:v>30373.333333333332</c:v>
                </c:pt>
                <c:pt idx="2462">
                  <c:v>30374.333333333332</c:v>
                </c:pt>
                <c:pt idx="2463">
                  <c:v>30375.333333333332</c:v>
                </c:pt>
                <c:pt idx="2464">
                  <c:v>30376.333333333332</c:v>
                </c:pt>
                <c:pt idx="2465">
                  <c:v>30377.333333333332</c:v>
                </c:pt>
                <c:pt idx="2466">
                  <c:v>30378.333333333332</c:v>
                </c:pt>
                <c:pt idx="2467">
                  <c:v>30379.333333333332</c:v>
                </c:pt>
                <c:pt idx="2468">
                  <c:v>30380.333333333332</c:v>
                </c:pt>
                <c:pt idx="2469">
                  <c:v>30381.333333333332</c:v>
                </c:pt>
                <c:pt idx="2470">
                  <c:v>30382.333333333332</c:v>
                </c:pt>
                <c:pt idx="2471">
                  <c:v>30383.333333333332</c:v>
                </c:pt>
                <c:pt idx="2472">
                  <c:v>30384.333333333332</c:v>
                </c:pt>
                <c:pt idx="2473">
                  <c:v>30385.333333333332</c:v>
                </c:pt>
                <c:pt idx="2474">
                  <c:v>30386.333333333332</c:v>
                </c:pt>
                <c:pt idx="2475">
                  <c:v>30387.333333333332</c:v>
                </c:pt>
                <c:pt idx="2476">
                  <c:v>30388.333333333332</c:v>
                </c:pt>
                <c:pt idx="2477">
                  <c:v>30389.333333333332</c:v>
                </c:pt>
                <c:pt idx="2478">
                  <c:v>30390.333333333332</c:v>
                </c:pt>
                <c:pt idx="2479">
                  <c:v>30391.333333333332</c:v>
                </c:pt>
                <c:pt idx="2480">
                  <c:v>30392.333333333332</c:v>
                </c:pt>
                <c:pt idx="2481">
                  <c:v>30393.333333333332</c:v>
                </c:pt>
                <c:pt idx="2482">
                  <c:v>30394.333333333332</c:v>
                </c:pt>
                <c:pt idx="2483">
                  <c:v>30395.333333333332</c:v>
                </c:pt>
                <c:pt idx="2484">
                  <c:v>30396.333333333332</c:v>
                </c:pt>
                <c:pt idx="2485">
                  <c:v>30397.333333333332</c:v>
                </c:pt>
                <c:pt idx="2486">
                  <c:v>30398.333333333332</c:v>
                </c:pt>
                <c:pt idx="2487">
                  <c:v>30399.333333333332</c:v>
                </c:pt>
                <c:pt idx="2488">
                  <c:v>30400.333333333332</c:v>
                </c:pt>
                <c:pt idx="2489">
                  <c:v>30401.333333333332</c:v>
                </c:pt>
                <c:pt idx="2490">
                  <c:v>30402.333333333332</c:v>
                </c:pt>
                <c:pt idx="2491">
                  <c:v>30403.333333333332</c:v>
                </c:pt>
                <c:pt idx="2492">
                  <c:v>30404.333333333332</c:v>
                </c:pt>
                <c:pt idx="2493">
                  <c:v>30405.333333333332</c:v>
                </c:pt>
                <c:pt idx="2494">
                  <c:v>30406.333333333332</c:v>
                </c:pt>
                <c:pt idx="2495">
                  <c:v>30407.333333333332</c:v>
                </c:pt>
                <c:pt idx="2496">
                  <c:v>30408.333333333332</c:v>
                </c:pt>
                <c:pt idx="2497">
                  <c:v>30409.333333333332</c:v>
                </c:pt>
                <c:pt idx="2498">
                  <c:v>30410.333333333332</c:v>
                </c:pt>
                <c:pt idx="2499">
                  <c:v>30411.333333333332</c:v>
                </c:pt>
                <c:pt idx="2500">
                  <c:v>30412.333333333332</c:v>
                </c:pt>
                <c:pt idx="2501">
                  <c:v>30413.333333333332</c:v>
                </c:pt>
                <c:pt idx="2502">
                  <c:v>30414.333333333332</c:v>
                </c:pt>
                <c:pt idx="2503">
                  <c:v>30415.333333333332</c:v>
                </c:pt>
                <c:pt idx="2504">
                  <c:v>30416.333333333332</c:v>
                </c:pt>
                <c:pt idx="2505">
                  <c:v>30417.333333333332</c:v>
                </c:pt>
                <c:pt idx="2506">
                  <c:v>30418.333333333332</c:v>
                </c:pt>
                <c:pt idx="2507">
                  <c:v>30419.333333333332</c:v>
                </c:pt>
                <c:pt idx="2508">
                  <c:v>30420.333333333332</c:v>
                </c:pt>
                <c:pt idx="2509">
                  <c:v>30421.333333333332</c:v>
                </c:pt>
                <c:pt idx="2510">
                  <c:v>30422.333333333332</c:v>
                </c:pt>
                <c:pt idx="2511">
                  <c:v>30423.333333333332</c:v>
                </c:pt>
                <c:pt idx="2512">
                  <c:v>30424.333333333332</c:v>
                </c:pt>
                <c:pt idx="2513">
                  <c:v>30425.333333333332</c:v>
                </c:pt>
                <c:pt idx="2514">
                  <c:v>30426.333333333332</c:v>
                </c:pt>
                <c:pt idx="2515">
                  <c:v>30427.333333333332</c:v>
                </c:pt>
                <c:pt idx="2516">
                  <c:v>30428.333333333332</c:v>
                </c:pt>
                <c:pt idx="2517">
                  <c:v>30429.333333333332</c:v>
                </c:pt>
                <c:pt idx="2518">
                  <c:v>30430.333333333332</c:v>
                </c:pt>
                <c:pt idx="2519">
                  <c:v>30431.333333333332</c:v>
                </c:pt>
                <c:pt idx="2520">
                  <c:v>30432.333333333332</c:v>
                </c:pt>
                <c:pt idx="2521">
                  <c:v>30433.333333333332</c:v>
                </c:pt>
                <c:pt idx="2522">
                  <c:v>30434.333333333332</c:v>
                </c:pt>
                <c:pt idx="2523">
                  <c:v>30435.333333333332</c:v>
                </c:pt>
                <c:pt idx="2524">
                  <c:v>30436.333333333332</c:v>
                </c:pt>
                <c:pt idx="2525">
                  <c:v>30437.333333333332</c:v>
                </c:pt>
                <c:pt idx="2526">
                  <c:v>30438.333333333332</c:v>
                </c:pt>
                <c:pt idx="2527">
                  <c:v>30439.333333333332</c:v>
                </c:pt>
                <c:pt idx="2528">
                  <c:v>30440.333333333332</c:v>
                </c:pt>
                <c:pt idx="2529">
                  <c:v>30441.333333333332</c:v>
                </c:pt>
                <c:pt idx="2530">
                  <c:v>30442.333333333332</c:v>
                </c:pt>
                <c:pt idx="2531">
                  <c:v>30443.333333333332</c:v>
                </c:pt>
                <c:pt idx="2532">
                  <c:v>30444.333333333332</c:v>
                </c:pt>
                <c:pt idx="2533">
                  <c:v>30445.333333333332</c:v>
                </c:pt>
                <c:pt idx="2534">
                  <c:v>30446.333333333332</c:v>
                </c:pt>
                <c:pt idx="2535">
                  <c:v>30447.333333333332</c:v>
                </c:pt>
                <c:pt idx="2536">
                  <c:v>30448.333333333332</c:v>
                </c:pt>
                <c:pt idx="2537">
                  <c:v>30449.333333333332</c:v>
                </c:pt>
                <c:pt idx="2538">
                  <c:v>30450.333333333332</c:v>
                </c:pt>
                <c:pt idx="2539">
                  <c:v>30451.333333333332</c:v>
                </c:pt>
                <c:pt idx="2540">
                  <c:v>30452.333333333332</c:v>
                </c:pt>
                <c:pt idx="2541">
                  <c:v>30453.333333333332</c:v>
                </c:pt>
                <c:pt idx="2542">
                  <c:v>30454.333333333332</c:v>
                </c:pt>
                <c:pt idx="2543">
                  <c:v>30455.333333333332</c:v>
                </c:pt>
                <c:pt idx="2544">
                  <c:v>30456.333333333332</c:v>
                </c:pt>
                <c:pt idx="2545">
                  <c:v>30457.333333333332</c:v>
                </c:pt>
                <c:pt idx="2546">
                  <c:v>30458.333333333332</c:v>
                </c:pt>
                <c:pt idx="2547">
                  <c:v>30459.333333333332</c:v>
                </c:pt>
                <c:pt idx="2548">
                  <c:v>30460.333333333332</c:v>
                </c:pt>
                <c:pt idx="2549">
                  <c:v>30461.333333333332</c:v>
                </c:pt>
                <c:pt idx="2550">
                  <c:v>30462.333333333332</c:v>
                </c:pt>
                <c:pt idx="2551">
                  <c:v>30463.333333333332</c:v>
                </c:pt>
                <c:pt idx="2552">
                  <c:v>30464.333333333332</c:v>
                </c:pt>
                <c:pt idx="2553">
                  <c:v>30465.333333333332</c:v>
                </c:pt>
                <c:pt idx="2554">
                  <c:v>30466.333333333332</c:v>
                </c:pt>
                <c:pt idx="2555">
                  <c:v>30467.333333333332</c:v>
                </c:pt>
                <c:pt idx="2556">
                  <c:v>30468.333333333332</c:v>
                </c:pt>
                <c:pt idx="2557">
                  <c:v>30469.333333333332</c:v>
                </c:pt>
                <c:pt idx="2558">
                  <c:v>30470.333333333332</c:v>
                </c:pt>
                <c:pt idx="2559">
                  <c:v>30471.333333333332</c:v>
                </c:pt>
                <c:pt idx="2560">
                  <c:v>30472.333333333332</c:v>
                </c:pt>
                <c:pt idx="2561">
                  <c:v>30473.333333333332</c:v>
                </c:pt>
                <c:pt idx="2562">
                  <c:v>30474.333333333332</c:v>
                </c:pt>
                <c:pt idx="2563">
                  <c:v>30475.333333333332</c:v>
                </c:pt>
                <c:pt idx="2564">
                  <c:v>30476.333333333332</c:v>
                </c:pt>
                <c:pt idx="2565">
                  <c:v>30477.333333333332</c:v>
                </c:pt>
                <c:pt idx="2566">
                  <c:v>30478.333333333332</c:v>
                </c:pt>
                <c:pt idx="2567">
                  <c:v>30479.333333333332</c:v>
                </c:pt>
                <c:pt idx="2568">
                  <c:v>30480.333333333332</c:v>
                </c:pt>
                <c:pt idx="2569">
                  <c:v>30481.333333333332</c:v>
                </c:pt>
                <c:pt idx="2570">
                  <c:v>30482.333333333332</c:v>
                </c:pt>
                <c:pt idx="2571">
                  <c:v>30483.333333333332</c:v>
                </c:pt>
                <c:pt idx="2572">
                  <c:v>30484.333333333332</c:v>
                </c:pt>
                <c:pt idx="2573">
                  <c:v>30485.333333333332</c:v>
                </c:pt>
                <c:pt idx="2574">
                  <c:v>30486.333333333332</c:v>
                </c:pt>
                <c:pt idx="2575">
                  <c:v>30487.333333333332</c:v>
                </c:pt>
                <c:pt idx="2576">
                  <c:v>30488.333333333332</c:v>
                </c:pt>
                <c:pt idx="2577">
                  <c:v>30489.333333333332</c:v>
                </c:pt>
                <c:pt idx="2578">
                  <c:v>30490.333333333332</c:v>
                </c:pt>
                <c:pt idx="2579">
                  <c:v>30491.333333333332</c:v>
                </c:pt>
                <c:pt idx="2580">
                  <c:v>30492.333333333332</c:v>
                </c:pt>
                <c:pt idx="2581">
                  <c:v>30493.333333333332</c:v>
                </c:pt>
                <c:pt idx="2582">
                  <c:v>30494.333333333332</c:v>
                </c:pt>
                <c:pt idx="2583">
                  <c:v>30495.333333333332</c:v>
                </c:pt>
                <c:pt idx="2584">
                  <c:v>30496.333333333332</c:v>
                </c:pt>
                <c:pt idx="2585">
                  <c:v>30497.333333333332</c:v>
                </c:pt>
                <c:pt idx="2586">
                  <c:v>30498.333333333332</c:v>
                </c:pt>
                <c:pt idx="2587">
                  <c:v>30499.333333333332</c:v>
                </c:pt>
                <c:pt idx="2588">
                  <c:v>30500.333333333332</c:v>
                </c:pt>
                <c:pt idx="2589">
                  <c:v>30501.333333333332</c:v>
                </c:pt>
                <c:pt idx="2590">
                  <c:v>30502.333333333332</c:v>
                </c:pt>
                <c:pt idx="2591">
                  <c:v>30503.333333333332</c:v>
                </c:pt>
                <c:pt idx="2592">
                  <c:v>30504.333333333332</c:v>
                </c:pt>
                <c:pt idx="2593">
                  <c:v>30505.333333333332</c:v>
                </c:pt>
                <c:pt idx="2594">
                  <c:v>30506.333333333332</c:v>
                </c:pt>
                <c:pt idx="2595">
                  <c:v>30507.333333333332</c:v>
                </c:pt>
                <c:pt idx="2596">
                  <c:v>30508.333333333332</c:v>
                </c:pt>
                <c:pt idx="2597">
                  <c:v>30509.333333333332</c:v>
                </c:pt>
                <c:pt idx="2598">
                  <c:v>30510.333333333332</c:v>
                </c:pt>
                <c:pt idx="2599">
                  <c:v>30511.333333333332</c:v>
                </c:pt>
                <c:pt idx="2600">
                  <c:v>30512.333333333332</c:v>
                </c:pt>
                <c:pt idx="2601">
                  <c:v>30513.333333333332</c:v>
                </c:pt>
                <c:pt idx="2602">
                  <c:v>30514.333333333332</c:v>
                </c:pt>
                <c:pt idx="2603">
                  <c:v>30515.333333333332</c:v>
                </c:pt>
                <c:pt idx="2604">
                  <c:v>30516.333333333332</c:v>
                </c:pt>
                <c:pt idx="2605">
                  <c:v>30517.333333333332</c:v>
                </c:pt>
                <c:pt idx="2606">
                  <c:v>30518.333333333332</c:v>
                </c:pt>
                <c:pt idx="2607">
                  <c:v>30519.333333333332</c:v>
                </c:pt>
                <c:pt idx="2608">
                  <c:v>30520.333333333332</c:v>
                </c:pt>
                <c:pt idx="2609">
                  <c:v>30521.333333333332</c:v>
                </c:pt>
                <c:pt idx="2610">
                  <c:v>30522.333333333332</c:v>
                </c:pt>
                <c:pt idx="2611">
                  <c:v>30523.333333333332</c:v>
                </c:pt>
                <c:pt idx="2612">
                  <c:v>30524.333333333332</c:v>
                </c:pt>
                <c:pt idx="2613">
                  <c:v>30525.333333333332</c:v>
                </c:pt>
                <c:pt idx="2614">
                  <c:v>30526.333333333332</c:v>
                </c:pt>
                <c:pt idx="2615">
                  <c:v>30527.333333333332</c:v>
                </c:pt>
                <c:pt idx="2616">
                  <c:v>30528.333333333332</c:v>
                </c:pt>
                <c:pt idx="2617">
                  <c:v>30529.333333333332</c:v>
                </c:pt>
                <c:pt idx="2618">
                  <c:v>30530.333333333332</c:v>
                </c:pt>
                <c:pt idx="2619">
                  <c:v>30531.333333333332</c:v>
                </c:pt>
                <c:pt idx="2620">
                  <c:v>30532.333333333332</c:v>
                </c:pt>
                <c:pt idx="2621">
                  <c:v>30533.333333333332</c:v>
                </c:pt>
                <c:pt idx="2622">
                  <c:v>30534.333333333332</c:v>
                </c:pt>
                <c:pt idx="2623">
                  <c:v>30535.333333333332</c:v>
                </c:pt>
                <c:pt idx="2624">
                  <c:v>30536.333333333332</c:v>
                </c:pt>
                <c:pt idx="2625">
                  <c:v>30537.333333333332</c:v>
                </c:pt>
                <c:pt idx="2626">
                  <c:v>30538.333333333332</c:v>
                </c:pt>
                <c:pt idx="2627">
                  <c:v>30539.333333333332</c:v>
                </c:pt>
                <c:pt idx="2628">
                  <c:v>30540.333333333332</c:v>
                </c:pt>
                <c:pt idx="2629">
                  <c:v>30541.333333333332</c:v>
                </c:pt>
                <c:pt idx="2630">
                  <c:v>30542.333333333332</c:v>
                </c:pt>
                <c:pt idx="2631">
                  <c:v>30543.333333333332</c:v>
                </c:pt>
                <c:pt idx="2632">
                  <c:v>30544.333333333332</c:v>
                </c:pt>
                <c:pt idx="2633">
                  <c:v>30545.333333333332</c:v>
                </c:pt>
                <c:pt idx="2634">
                  <c:v>30546.333333333332</c:v>
                </c:pt>
                <c:pt idx="2635">
                  <c:v>30547.333333333332</c:v>
                </c:pt>
                <c:pt idx="2636">
                  <c:v>30548.333333333332</c:v>
                </c:pt>
                <c:pt idx="2637">
                  <c:v>30549.333333333332</c:v>
                </c:pt>
                <c:pt idx="2638">
                  <c:v>30550.333333333332</c:v>
                </c:pt>
                <c:pt idx="2639">
                  <c:v>30551.333333333332</c:v>
                </c:pt>
                <c:pt idx="2640">
                  <c:v>30552.333333333332</c:v>
                </c:pt>
                <c:pt idx="2641">
                  <c:v>30553.333333333332</c:v>
                </c:pt>
                <c:pt idx="2642">
                  <c:v>30554.333333333332</c:v>
                </c:pt>
                <c:pt idx="2643">
                  <c:v>30555.333333333332</c:v>
                </c:pt>
                <c:pt idx="2644">
                  <c:v>30556.333333333332</c:v>
                </c:pt>
                <c:pt idx="2645">
                  <c:v>30557.333333333332</c:v>
                </c:pt>
                <c:pt idx="2646">
                  <c:v>30558.333333333332</c:v>
                </c:pt>
                <c:pt idx="2647">
                  <c:v>30559.333333333332</c:v>
                </c:pt>
                <c:pt idx="2648">
                  <c:v>30560.333333333332</c:v>
                </c:pt>
                <c:pt idx="2649">
                  <c:v>30561.333333333332</c:v>
                </c:pt>
                <c:pt idx="2650">
                  <c:v>30562.333333333332</c:v>
                </c:pt>
                <c:pt idx="2651">
                  <c:v>30563.333333333332</c:v>
                </c:pt>
                <c:pt idx="2652">
                  <c:v>30564.333333333332</c:v>
                </c:pt>
                <c:pt idx="2653">
                  <c:v>30565.333333333332</c:v>
                </c:pt>
                <c:pt idx="2654">
                  <c:v>30566.333333333332</c:v>
                </c:pt>
                <c:pt idx="2655">
                  <c:v>30567.333333333332</c:v>
                </c:pt>
                <c:pt idx="2656">
                  <c:v>30568.333333333332</c:v>
                </c:pt>
                <c:pt idx="2657">
                  <c:v>30569.333333333332</c:v>
                </c:pt>
                <c:pt idx="2658">
                  <c:v>30570.333333333332</c:v>
                </c:pt>
                <c:pt idx="2659">
                  <c:v>30571.333333333332</c:v>
                </c:pt>
                <c:pt idx="2660">
                  <c:v>30572.333333333332</c:v>
                </c:pt>
                <c:pt idx="2661">
                  <c:v>30573.333333333332</c:v>
                </c:pt>
                <c:pt idx="2662">
                  <c:v>30574.333333333332</c:v>
                </c:pt>
                <c:pt idx="2663">
                  <c:v>30575.333333333332</c:v>
                </c:pt>
                <c:pt idx="2664">
                  <c:v>30576.333333333332</c:v>
                </c:pt>
                <c:pt idx="2665">
                  <c:v>30577.333333333332</c:v>
                </c:pt>
                <c:pt idx="2666">
                  <c:v>30578.333333333332</c:v>
                </c:pt>
                <c:pt idx="2667">
                  <c:v>30579.333333333332</c:v>
                </c:pt>
                <c:pt idx="2668">
                  <c:v>30580.333333333332</c:v>
                </c:pt>
                <c:pt idx="2669">
                  <c:v>30581.333333333332</c:v>
                </c:pt>
                <c:pt idx="2670">
                  <c:v>30582.333333333332</c:v>
                </c:pt>
                <c:pt idx="2671">
                  <c:v>30583.333333333332</c:v>
                </c:pt>
                <c:pt idx="2672">
                  <c:v>30584.333333333332</c:v>
                </c:pt>
                <c:pt idx="2673">
                  <c:v>30585.333333333332</c:v>
                </c:pt>
                <c:pt idx="2674">
                  <c:v>30586.333333333332</c:v>
                </c:pt>
                <c:pt idx="2675">
                  <c:v>30587.333333333332</c:v>
                </c:pt>
                <c:pt idx="2676">
                  <c:v>30588.333333333332</c:v>
                </c:pt>
                <c:pt idx="2677">
                  <c:v>30589.333333333332</c:v>
                </c:pt>
                <c:pt idx="2678">
                  <c:v>30590.333333333332</c:v>
                </c:pt>
                <c:pt idx="2679">
                  <c:v>30591.333333333332</c:v>
                </c:pt>
                <c:pt idx="2680">
                  <c:v>30592.333333333332</c:v>
                </c:pt>
                <c:pt idx="2681">
                  <c:v>30593.333333333332</c:v>
                </c:pt>
                <c:pt idx="2682">
                  <c:v>30594.333333333332</c:v>
                </c:pt>
                <c:pt idx="2683">
                  <c:v>30595.333333333332</c:v>
                </c:pt>
                <c:pt idx="2684">
                  <c:v>30596.333333333332</c:v>
                </c:pt>
                <c:pt idx="2685">
                  <c:v>30597.333333333332</c:v>
                </c:pt>
                <c:pt idx="2686">
                  <c:v>30598.333333333332</c:v>
                </c:pt>
                <c:pt idx="2687">
                  <c:v>30599.333333333332</c:v>
                </c:pt>
                <c:pt idx="2688">
                  <c:v>30600.333333333332</c:v>
                </c:pt>
                <c:pt idx="2689">
                  <c:v>30601.333333333332</c:v>
                </c:pt>
                <c:pt idx="2690">
                  <c:v>30602.333333333332</c:v>
                </c:pt>
                <c:pt idx="2691">
                  <c:v>30603.333333333332</c:v>
                </c:pt>
                <c:pt idx="2692">
                  <c:v>30604.333333333332</c:v>
                </c:pt>
                <c:pt idx="2693">
                  <c:v>30605.333333333332</c:v>
                </c:pt>
                <c:pt idx="2694">
                  <c:v>30606.333333333332</c:v>
                </c:pt>
                <c:pt idx="2695">
                  <c:v>30607.333333333332</c:v>
                </c:pt>
                <c:pt idx="2696">
                  <c:v>30608.333333333332</c:v>
                </c:pt>
                <c:pt idx="2697">
                  <c:v>30609.333333333332</c:v>
                </c:pt>
                <c:pt idx="2698">
                  <c:v>30610.333333333332</c:v>
                </c:pt>
                <c:pt idx="2699">
                  <c:v>30611.333333333332</c:v>
                </c:pt>
                <c:pt idx="2700">
                  <c:v>30612.333333333332</c:v>
                </c:pt>
                <c:pt idx="2701">
                  <c:v>30613.333333333332</c:v>
                </c:pt>
                <c:pt idx="2702">
                  <c:v>30614.333333333332</c:v>
                </c:pt>
                <c:pt idx="2703">
                  <c:v>30615.333333333332</c:v>
                </c:pt>
                <c:pt idx="2704">
                  <c:v>30616.333333333332</c:v>
                </c:pt>
                <c:pt idx="2705">
                  <c:v>30617.333333333332</c:v>
                </c:pt>
                <c:pt idx="2706">
                  <c:v>30618.333333333332</c:v>
                </c:pt>
                <c:pt idx="2707">
                  <c:v>30619.333333333332</c:v>
                </c:pt>
                <c:pt idx="2708">
                  <c:v>30620.333333333332</c:v>
                </c:pt>
                <c:pt idx="2709">
                  <c:v>30621.333333333332</c:v>
                </c:pt>
                <c:pt idx="2710">
                  <c:v>30622.333333333332</c:v>
                </c:pt>
                <c:pt idx="2711">
                  <c:v>30623.333333333332</c:v>
                </c:pt>
                <c:pt idx="2712">
                  <c:v>30624.333333333332</c:v>
                </c:pt>
                <c:pt idx="2713">
                  <c:v>30625.333333333332</c:v>
                </c:pt>
                <c:pt idx="2714">
                  <c:v>30626.333333333332</c:v>
                </c:pt>
                <c:pt idx="2715">
                  <c:v>30627.333333333332</c:v>
                </c:pt>
                <c:pt idx="2716">
                  <c:v>30628.333333333332</c:v>
                </c:pt>
                <c:pt idx="2717">
                  <c:v>30629.333333333332</c:v>
                </c:pt>
                <c:pt idx="2718">
                  <c:v>30630.333333333332</c:v>
                </c:pt>
                <c:pt idx="2719">
                  <c:v>30631.333333333332</c:v>
                </c:pt>
                <c:pt idx="2720">
                  <c:v>30632.333333333332</c:v>
                </c:pt>
                <c:pt idx="2721">
                  <c:v>30633.333333333332</c:v>
                </c:pt>
                <c:pt idx="2722">
                  <c:v>30634.333333333332</c:v>
                </c:pt>
                <c:pt idx="2723">
                  <c:v>30635.333333333332</c:v>
                </c:pt>
                <c:pt idx="2724">
                  <c:v>30636.333333333332</c:v>
                </c:pt>
                <c:pt idx="2725">
                  <c:v>30637.333333333332</c:v>
                </c:pt>
                <c:pt idx="2726">
                  <c:v>30638.333333333332</c:v>
                </c:pt>
                <c:pt idx="2727">
                  <c:v>30639.333333333332</c:v>
                </c:pt>
                <c:pt idx="2728">
                  <c:v>30640.333333333332</c:v>
                </c:pt>
                <c:pt idx="2729">
                  <c:v>30641.333333333332</c:v>
                </c:pt>
                <c:pt idx="2730">
                  <c:v>30642.333333333332</c:v>
                </c:pt>
                <c:pt idx="2731">
                  <c:v>30643.333333333332</c:v>
                </c:pt>
                <c:pt idx="2732">
                  <c:v>30644.333333333332</c:v>
                </c:pt>
                <c:pt idx="2733">
                  <c:v>30645.333333333332</c:v>
                </c:pt>
                <c:pt idx="2734">
                  <c:v>30646.333333333332</c:v>
                </c:pt>
                <c:pt idx="2735">
                  <c:v>30647.333333333332</c:v>
                </c:pt>
                <c:pt idx="2736">
                  <c:v>30648.333333333332</c:v>
                </c:pt>
                <c:pt idx="2737">
                  <c:v>30649.333333333332</c:v>
                </c:pt>
                <c:pt idx="2738">
                  <c:v>30650.333333333332</c:v>
                </c:pt>
                <c:pt idx="2739">
                  <c:v>30651.333333333332</c:v>
                </c:pt>
                <c:pt idx="2740">
                  <c:v>30652.333333333332</c:v>
                </c:pt>
                <c:pt idx="2741">
                  <c:v>30653.333333333332</c:v>
                </c:pt>
                <c:pt idx="2742">
                  <c:v>30654.333333333332</c:v>
                </c:pt>
                <c:pt idx="2743">
                  <c:v>30655.333333333332</c:v>
                </c:pt>
                <c:pt idx="2744">
                  <c:v>30656.333333333332</c:v>
                </c:pt>
                <c:pt idx="2745">
                  <c:v>30657.333333333332</c:v>
                </c:pt>
                <c:pt idx="2746">
                  <c:v>30658.333333333332</c:v>
                </c:pt>
                <c:pt idx="2747">
                  <c:v>30659.333333333332</c:v>
                </c:pt>
                <c:pt idx="2748">
                  <c:v>30660.333333333332</c:v>
                </c:pt>
                <c:pt idx="2749">
                  <c:v>30661.333333333332</c:v>
                </c:pt>
                <c:pt idx="2750">
                  <c:v>30662.333333333332</c:v>
                </c:pt>
                <c:pt idx="2751">
                  <c:v>30663.333333333332</c:v>
                </c:pt>
                <c:pt idx="2752">
                  <c:v>30664.333333333332</c:v>
                </c:pt>
                <c:pt idx="2753">
                  <c:v>30665.333333333332</c:v>
                </c:pt>
                <c:pt idx="2754">
                  <c:v>30666.333333333332</c:v>
                </c:pt>
                <c:pt idx="2755">
                  <c:v>30667.333333333332</c:v>
                </c:pt>
                <c:pt idx="2756">
                  <c:v>30668.333333333332</c:v>
                </c:pt>
                <c:pt idx="2757">
                  <c:v>30669.333333333332</c:v>
                </c:pt>
                <c:pt idx="2758">
                  <c:v>30670.333333333332</c:v>
                </c:pt>
                <c:pt idx="2759">
                  <c:v>30671.333333333332</c:v>
                </c:pt>
                <c:pt idx="2760">
                  <c:v>30672.333333333332</c:v>
                </c:pt>
                <c:pt idx="2761">
                  <c:v>30673.333333333332</c:v>
                </c:pt>
                <c:pt idx="2762">
                  <c:v>30674.333333333332</c:v>
                </c:pt>
                <c:pt idx="2763">
                  <c:v>30675.333333333332</c:v>
                </c:pt>
                <c:pt idx="2764">
                  <c:v>30676.333333333332</c:v>
                </c:pt>
                <c:pt idx="2765">
                  <c:v>30677.333333333332</c:v>
                </c:pt>
                <c:pt idx="2766">
                  <c:v>30678.333333333332</c:v>
                </c:pt>
                <c:pt idx="2767">
                  <c:v>30679.333333333332</c:v>
                </c:pt>
                <c:pt idx="2768">
                  <c:v>30680.333333333332</c:v>
                </c:pt>
                <c:pt idx="2769">
                  <c:v>30681.333333333332</c:v>
                </c:pt>
                <c:pt idx="2770">
                  <c:v>30682.333333333332</c:v>
                </c:pt>
                <c:pt idx="2771">
                  <c:v>30683.333333333332</c:v>
                </c:pt>
                <c:pt idx="2772">
                  <c:v>30684.333333333332</c:v>
                </c:pt>
                <c:pt idx="2773">
                  <c:v>30685.333333333332</c:v>
                </c:pt>
                <c:pt idx="2774">
                  <c:v>30686.333333333332</c:v>
                </c:pt>
                <c:pt idx="2775">
                  <c:v>30687.333333333332</c:v>
                </c:pt>
                <c:pt idx="2776">
                  <c:v>30688.333333333332</c:v>
                </c:pt>
                <c:pt idx="2777">
                  <c:v>30689.333333333332</c:v>
                </c:pt>
                <c:pt idx="2778">
                  <c:v>30690.333333333332</c:v>
                </c:pt>
                <c:pt idx="2779">
                  <c:v>30691.333333333332</c:v>
                </c:pt>
                <c:pt idx="2780">
                  <c:v>30692.333333333332</c:v>
                </c:pt>
                <c:pt idx="2781">
                  <c:v>30693.333333333332</c:v>
                </c:pt>
                <c:pt idx="2782">
                  <c:v>30694.333333333332</c:v>
                </c:pt>
                <c:pt idx="2783">
                  <c:v>30695.333333333332</c:v>
                </c:pt>
                <c:pt idx="2784">
                  <c:v>30696.333333333332</c:v>
                </c:pt>
                <c:pt idx="2785">
                  <c:v>30697.333333333332</c:v>
                </c:pt>
                <c:pt idx="2786">
                  <c:v>30698.333333333332</c:v>
                </c:pt>
                <c:pt idx="2787">
                  <c:v>30699.333333333332</c:v>
                </c:pt>
                <c:pt idx="2788">
                  <c:v>30700.333333333332</c:v>
                </c:pt>
                <c:pt idx="2789">
                  <c:v>30701.333333333332</c:v>
                </c:pt>
                <c:pt idx="2790">
                  <c:v>30702.333333333332</c:v>
                </c:pt>
                <c:pt idx="2791">
                  <c:v>30703.333333333332</c:v>
                </c:pt>
                <c:pt idx="2792">
                  <c:v>30704.333333333332</c:v>
                </c:pt>
                <c:pt idx="2793">
                  <c:v>30705.333333333332</c:v>
                </c:pt>
                <c:pt idx="2794">
                  <c:v>30706.333333333332</c:v>
                </c:pt>
                <c:pt idx="2795">
                  <c:v>30707.333333333332</c:v>
                </c:pt>
                <c:pt idx="2796">
                  <c:v>30708.333333333332</c:v>
                </c:pt>
                <c:pt idx="2797">
                  <c:v>30709.333333333332</c:v>
                </c:pt>
                <c:pt idx="2798">
                  <c:v>30710.333333333332</c:v>
                </c:pt>
                <c:pt idx="2799">
                  <c:v>30711.333333333332</c:v>
                </c:pt>
                <c:pt idx="2800">
                  <c:v>30712.333333333332</c:v>
                </c:pt>
                <c:pt idx="2801">
                  <c:v>30713.333333333332</c:v>
                </c:pt>
                <c:pt idx="2802">
                  <c:v>30714.333333333332</c:v>
                </c:pt>
                <c:pt idx="2803">
                  <c:v>30715.333333333332</c:v>
                </c:pt>
                <c:pt idx="2804">
                  <c:v>30716.333333333332</c:v>
                </c:pt>
                <c:pt idx="2805">
                  <c:v>30717.333333333332</c:v>
                </c:pt>
                <c:pt idx="2806">
                  <c:v>30718.333333333332</c:v>
                </c:pt>
                <c:pt idx="2807">
                  <c:v>30719.333333333332</c:v>
                </c:pt>
                <c:pt idx="2808">
                  <c:v>30720.333333333332</c:v>
                </c:pt>
                <c:pt idx="2809">
                  <c:v>30721.333333333332</c:v>
                </c:pt>
                <c:pt idx="2810">
                  <c:v>30722.333333333332</c:v>
                </c:pt>
                <c:pt idx="2811">
                  <c:v>30723.333333333332</c:v>
                </c:pt>
                <c:pt idx="2812">
                  <c:v>30724.333333333332</c:v>
                </c:pt>
                <c:pt idx="2813">
                  <c:v>30725.333333333332</c:v>
                </c:pt>
                <c:pt idx="2814">
                  <c:v>30726.333333333332</c:v>
                </c:pt>
                <c:pt idx="2815">
                  <c:v>30727.333333333332</c:v>
                </c:pt>
                <c:pt idx="2816">
                  <c:v>30728.333333333332</c:v>
                </c:pt>
                <c:pt idx="2817">
                  <c:v>30729.333333333332</c:v>
                </c:pt>
                <c:pt idx="2818">
                  <c:v>30730.333333333332</c:v>
                </c:pt>
                <c:pt idx="2819">
                  <c:v>30731.333333333332</c:v>
                </c:pt>
                <c:pt idx="2820">
                  <c:v>30732.333333333332</c:v>
                </c:pt>
                <c:pt idx="2821">
                  <c:v>30733.333333333332</c:v>
                </c:pt>
                <c:pt idx="2822">
                  <c:v>30734.333333333332</c:v>
                </c:pt>
                <c:pt idx="2823">
                  <c:v>30735.333333333332</c:v>
                </c:pt>
                <c:pt idx="2824">
                  <c:v>30736.333333333332</c:v>
                </c:pt>
                <c:pt idx="2825">
                  <c:v>30737.333333333332</c:v>
                </c:pt>
                <c:pt idx="2826">
                  <c:v>30738.333333333332</c:v>
                </c:pt>
                <c:pt idx="2827">
                  <c:v>30739.333333333332</c:v>
                </c:pt>
                <c:pt idx="2828">
                  <c:v>30740.333333333332</c:v>
                </c:pt>
                <c:pt idx="2829">
                  <c:v>30741.333333333332</c:v>
                </c:pt>
                <c:pt idx="2830">
                  <c:v>30742.333333333332</c:v>
                </c:pt>
                <c:pt idx="2831">
                  <c:v>30743.333333333332</c:v>
                </c:pt>
                <c:pt idx="2832">
                  <c:v>30744.333333333332</c:v>
                </c:pt>
                <c:pt idx="2833">
                  <c:v>30745.333333333332</c:v>
                </c:pt>
                <c:pt idx="2834">
                  <c:v>30746.333333333332</c:v>
                </c:pt>
                <c:pt idx="2835">
                  <c:v>30747.333333333332</c:v>
                </c:pt>
                <c:pt idx="2836">
                  <c:v>30748.333333333332</c:v>
                </c:pt>
                <c:pt idx="2837">
                  <c:v>30749.333333333332</c:v>
                </c:pt>
                <c:pt idx="2838">
                  <c:v>30750.333333333332</c:v>
                </c:pt>
                <c:pt idx="2839">
                  <c:v>30751.333333333332</c:v>
                </c:pt>
                <c:pt idx="2840">
                  <c:v>30752.333333333332</c:v>
                </c:pt>
                <c:pt idx="2841">
                  <c:v>30753.333333333332</c:v>
                </c:pt>
                <c:pt idx="2842">
                  <c:v>30754.333333333332</c:v>
                </c:pt>
                <c:pt idx="2843">
                  <c:v>30755.333333333332</c:v>
                </c:pt>
                <c:pt idx="2844">
                  <c:v>30756.333333333332</c:v>
                </c:pt>
                <c:pt idx="2845">
                  <c:v>30757.333333333332</c:v>
                </c:pt>
                <c:pt idx="2846">
                  <c:v>30758.333333333332</c:v>
                </c:pt>
                <c:pt idx="2847">
                  <c:v>30759.333333333332</c:v>
                </c:pt>
                <c:pt idx="2848">
                  <c:v>30760.333333333332</c:v>
                </c:pt>
                <c:pt idx="2849">
                  <c:v>30761.333333333332</c:v>
                </c:pt>
                <c:pt idx="2850">
                  <c:v>30762.333333333332</c:v>
                </c:pt>
                <c:pt idx="2851">
                  <c:v>30763.333333333332</c:v>
                </c:pt>
                <c:pt idx="2852">
                  <c:v>30764.333333333332</c:v>
                </c:pt>
                <c:pt idx="2853">
                  <c:v>30765.333333333332</c:v>
                </c:pt>
                <c:pt idx="2854">
                  <c:v>30766.333333333332</c:v>
                </c:pt>
                <c:pt idx="2855">
                  <c:v>30767.333333333332</c:v>
                </c:pt>
                <c:pt idx="2856">
                  <c:v>30768.333333333332</c:v>
                </c:pt>
                <c:pt idx="2857">
                  <c:v>30769.333333333332</c:v>
                </c:pt>
                <c:pt idx="2858">
                  <c:v>30770.333333333332</c:v>
                </c:pt>
                <c:pt idx="2859">
                  <c:v>30771.333333333332</c:v>
                </c:pt>
                <c:pt idx="2860">
                  <c:v>30772.333333333332</c:v>
                </c:pt>
                <c:pt idx="2861">
                  <c:v>30773.333333333332</c:v>
                </c:pt>
                <c:pt idx="2862">
                  <c:v>30774.333333333332</c:v>
                </c:pt>
                <c:pt idx="2863">
                  <c:v>30775.333333333332</c:v>
                </c:pt>
                <c:pt idx="2864">
                  <c:v>30776.333333333332</c:v>
                </c:pt>
                <c:pt idx="2865">
                  <c:v>30777.333333333332</c:v>
                </c:pt>
                <c:pt idx="2866">
                  <c:v>30778.333333333332</c:v>
                </c:pt>
                <c:pt idx="2867">
                  <c:v>30779.333333333332</c:v>
                </c:pt>
                <c:pt idx="2868">
                  <c:v>30780.333333333332</c:v>
                </c:pt>
                <c:pt idx="2869">
                  <c:v>30781.333333333332</c:v>
                </c:pt>
                <c:pt idx="2870">
                  <c:v>30782.333333333332</c:v>
                </c:pt>
                <c:pt idx="2871">
                  <c:v>30783.333333333332</c:v>
                </c:pt>
                <c:pt idx="2872">
                  <c:v>30784.333333333332</c:v>
                </c:pt>
                <c:pt idx="2873">
                  <c:v>30785.333333333332</c:v>
                </c:pt>
                <c:pt idx="2874">
                  <c:v>30786.333333333332</c:v>
                </c:pt>
                <c:pt idx="2875">
                  <c:v>30787.333333333332</c:v>
                </c:pt>
                <c:pt idx="2876">
                  <c:v>30788.333333333332</c:v>
                </c:pt>
                <c:pt idx="2877">
                  <c:v>30789.333333333332</c:v>
                </c:pt>
                <c:pt idx="2878">
                  <c:v>30790.333333333332</c:v>
                </c:pt>
                <c:pt idx="2879">
                  <c:v>30791.333333333332</c:v>
                </c:pt>
                <c:pt idx="2880">
                  <c:v>30792.333333333332</c:v>
                </c:pt>
                <c:pt idx="2881">
                  <c:v>30793.333333333332</c:v>
                </c:pt>
                <c:pt idx="2882">
                  <c:v>30794.333333333332</c:v>
                </c:pt>
                <c:pt idx="2883">
                  <c:v>30795.333333333332</c:v>
                </c:pt>
                <c:pt idx="2884">
                  <c:v>30796.333333333332</c:v>
                </c:pt>
                <c:pt idx="2885">
                  <c:v>30797.333333333332</c:v>
                </c:pt>
                <c:pt idx="2886">
                  <c:v>30798.333333333332</c:v>
                </c:pt>
                <c:pt idx="2887">
                  <c:v>30799.333333333332</c:v>
                </c:pt>
                <c:pt idx="2888">
                  <c:v>30800.333333333332</c:v>
                </c:pt>
                <c:pt idx="2889">
                  <c:v>30801.333333333332</c:v>
                </c:pt>
                <c:pt idx="2890">
                  <c:v>30802.333333333332</c:v>
                </c:pt>
                <c:pt idx="2891">
                  <c:v>30803.333333333332</c:v>
                </c:pt>
                <c:pt idx="2892">
                  <c:v>30804.333333333332</c:v>
                </c:pt>
                <c:pt idx="2893">
                  <c:v>30805.333333333332</c:v>
                </c:pt>
                <c:pt idx="2894">
                  <c:v>30806.333333333332</c:v>
                </c:pt>
                <c:pt idx="2895">
                  <c:v>30807.333333333332</c:v>
                </c:pt>
                <c:pt idx="2896">
                  <c:v>30808.333333333332</c:v>
                </c:pt>
                <c:pt idx="2897">
                  <c:v>30809.333333333332</c:v>
                </c:pt>
                <c:pt idx="2898">
                  <c:v>30810.333333333332</c:v>
                </c:pt>
                <c:pt idx="2899">
                  <c:v>30811.333333333332</c:v>
                </c:pt>
                <c:pt idx="2900">
                  <c:v>30812.333333333332</c:v>
                </c:pt>
                <c:pt idx="2901">
                  <c:v>30813.333333333332</c:v>
                </c:pt>
                <c:pt idx="2902">
                  <c:v>30814.333333333332</c:v>
                </c:pt>
                <c:pt idx="2903">
                  <c:v>30815.333333333332</c:v>
                </c:pt>
                <c:pt idx="2904">
                  <c:v>30816.333333333332</c:v>
                </c:pt>
                <c:pt idx="2905">
                  <c:v>30817.333333333332</c:v>
                </c:pt>
                <c:pt idx="2906">
                  <c:v>30818.333333333332</c:v>
                </c:pt>
                <c:pt idx="2907">
                  <c:v>30819.333333333332</c:v>
                </c:pt>
                <c:pt idx="2908">
                  <c:v>30820.333333333332</c:v>
                </c:pt>
                <c:pt idx="2909">
                  <c:v>30821.333333333332</c:v>
                </c:pt>
                <c:pt idx="2910">
                  <c:v>30822.333333333332</c:v>
                </c:pt>
                <c:pt idx="2911">
                  <c:v>30823.333333333332</c:v>
                </c:pt>
                <c:pt idx="2912">
                  <c:v>30824.333333333332</c:v>
                </c:pt>
                <c:pt idx="2913">
                  <c:v>30825.333333333332</c:v>
                </c:pt>
                <c:pt idx="2914">
                  <c:v>30826.333333333332</c:v>
                </c:pt>
                <c:pt idx="2915">
                  <c:v>30827.333333333332</c:v>
                </c:pt>
                <c:pt idx="2916">
                  <c:v>30828.333333333332</c:v>
                </c:pt>
                <c:pt idx="2917">
                  <c:v>30829.333333333332</c:v>
                </c:pt>
                <c:pt idx="2918">
                  <c:v>30830.333333333332</c:v>
                </c:pt>
                <c:pt idx="2919">
                  <c:v>30831.333333333332</c:v>
                </c:pt>
                <c:pt idx="2920">
                  <c:v>30832.333333333332</c:v>
                </c:pt>
                <c:pt idx="2921">
                  <c:v>30833.333333333332</c:v>
                </c:pt>
                <c:pt idx="2922">
                  <c:v>30834.333333333332</c:v>
                </c:pt>
                <c:pt idx="2923">
                  <c:v>30835.333333333332</c:v>
                </c:pt>
                <c:pt idx="2924">
                  <c:v>30836.333333333332</c:v>
                </c:pt>
                <c:pt idx="2925">
                  <c:v>30837.333333333332</c:v>
                </c:pt>
                <c:pt idx="2926">
                  <c:v>30838.333333333332</c:v>
                </c:pt>
                <c:pt idx="2927">
                  <c:v>30839.333333333332</c:v>
                </c:pt>
                <c:pt idx="2928">
                  <c:v>30840.333333333332</c:v>
                </c:pt>
                <c:pt idx="2929">
                  <c:v>30841.333333333332</c:v>
                </c:pt>
                <c:pt idx="2930">
                  <c:v>30842.333333333332</c:v>
                </c:pt>
                <c:pt idx="2931">
                  <c:v>30843.333333333332</c:v>
                </c:pt>
                <c:pt idx="2932">
                  <c:v>30844.333333333332</c:v>
                </c:pt>
                <c:pt idx="2933">
                  <c:v>30845.333333333332</c:v>
                </c:pt>
                <c:pt idx="2934">
                  <c:v>30846.333333333332</c:v>
                </c:pt>
                <c:pt idx="2935">
                  <c:v>30847.333333333332</c:v>
                </c:pt>
                <c:pt idx="2936">
                  <c:v>30848.333333333332</c:v>
                </c:pt>
                <c:pt idx="2937">
                  <c:v>30849.333333333332</c:v>
                </c:pt>
                <c:pt idx="2938">
                  <c:v>30850.333333333332</c:v>
                </c:pt>
                <c:pt idx="2939">
                  <c:v>30851.333333333332</c:v>
                </c:pt>
                <c:pt idx="2940">
                  <c:v>30852.333333333332</c:v>
                </c:pt>
                <c:pt idx="2941">
                  <c:v>30853.333333333332</c:v>
                </c:pt>
                <c:pt idx="2942">
                  <c:v>30854.333333333332</c:v>
                </c:pt>
                <c:pt idx="2943">
                  <c:v>30855.333333333332</c:v>
                </c:pt>
                <c:pt idx="2944">
                  <c:v>30856.333333333332</c:v>
                </c:pt>
                <c:pt idx="2945">
                  <c:v>30857.333333333332</c:v>
                </c:pt>
                <c:pt idx="2946">
                  <c:v>30858.333333333332</c:v>
                </c:pt>
                <c:pt idx="2947">
                  <c:v>30859.333333333332</c:v>
                </c:pt>
                <c:pt idx="2948">
                  <c:v>30860.333333333332</c:v>
                </c:pt>
                <c:pt idx="2949">
                  <c:v>30861.333333333332</c:v>
                </c:pt>
                <c:pt idx="2950">
                  <c:v>30862.333333333332</c:v>
                </c:pt>
                <c:pt idx="2951">
                  <c:v>30863.333333333332</c:v>
                </c:pt>
                <c:pt idx="2952">
                  <c:v>30864.333333333332</c:v>
                </c:pt>
                <c:pt idx="2953">
                  <c:v>30865.333333333332</c:v>
                </c:pt>
                <c:pt idx="2954">
                  <c:v>30866.333333333332</c:v>
                </c:pt>
                <c:pt idx="2955">
                  <c:v>30867.333333333332</c:v>
                </c:pt>
                <c:pt idx="2956">
                  <c:v>30868.333333333332</c:v>
                </c:pt>
                <c:pt idx="2957">
                  <c:v>30869.333333333332</c:v>
                </c:pt>
                <c:pt idx="2958">
                  <c:v>30870.333333333332</c:v>
                </c:pt>
                <c:pt idx="2959">
                  <c:v>30871.333333333332</c:v>
                </c:pt>
                <c:pt idx="2960">
                  <c:v>30872.333333333332</c:v>
                </c:pt>
                <c:pt idx="2961">
                  <c:v>30873.333333333332</c:v>
                </c:pt>
                <c:pt idx="2962">
                  <c:v>30874.333333333332</c:v>
                </c:pt>
                <c:pt idx="2963">
                  <c:v>30875.333333333332</c:v>
                </c:pt>
                <c:pt idx="2964">
                  <c:v>30876.333333333332</c:v>
                </c:pt>
                <c:pt idx="2965">
                  <c:v>30877.333333333332</c:v>
                </c:pt>
                <c:pt idx="2966">
                  <c:v>30878.333333333332</c:v>
                </c:pt>
                <c:pt idx="2967">
                  <c:v>30879.333333333332</c:v>
                </c:pt>
                <c:pt idx="2968">
                  <c:v>30880.333333333332</c:v>
                </c:pt>
                <c:pt idx="2969">
                  <c:v>30881.333333333332</c:v>
                </c:pt>
                <c:pt idx="2970">
                  <c:v>30882.333333333332</c:v>
                </c:pt>
                <c:pt idx="2971">
                  <c:v>30883.333333333332</c:v>
                </c:pt>
                <c:pt idx="2972">
                  <c:v>30884.333333333332</c:v>
                </c:pt>
                <c:pt idx="2973">
                  <c:v>30885.333333333332</c:v>
                </c:pt>
                <c:pt idx="2974">
                  <c:v>30886.333333333332</c:v>
                </c:pt>
                <c:pt idx="2975">
                  <c:v>30887.333333333332</c:v>
                </c:pt>
                <c:pt idx="2976">
                  <c:v>30888.333333333332</c:v>
                </c:pt>
                <c:pt idx="2977">
                  <c:v>30889.333333333332</c:v>
                </c:pt>
                <c:pt idx="2978">
                  <c:v>30890.333333333332</c:v>
                </c:pt>
                <c:pt idx="2979">
                  <c:v>30891.333333333332</c:v>
                </c:pt>
                <c:pt idx="2980">
                  <c:v>30892.333333333332</c:v>
                </c:pt>
                <c:pt idx="2981">
                  <c:v>30893.333333333332</c:v>
                </c:pt>
                <c:pt idx="2982">
                  <c:v>30894.333333333332</c:v>
                </c:pt>
                <c:pt idx="2983">
                  <c:v>30895.333333333332</c:v>
                </c:pt>
                <c:pt idx="2984">
                  <c:v>30896.333333333332</c:v>
                </c:pt>
                <c:pt idx="2985">
                  <c:v>30897.333333333332</c:v>
                </c:pt>
                <c:pt idx="2986">
                  <c:v>30898.333333333332</c:v>
                </c:pt>
                <c:pt idx="2987">
                  <c:v>30899.333333333332</c:v>
                </c:pt>
                <c:pt idx="2988">
                  <c:v>30900.333333333332</c:v>
                </c:pt>
                <c:pt idx="2989">
                  <c:v>30901.333333333332</c:v>
                </c:pt>
                <c:pt idx="2990">
                  <c:v>30902.333333333332</c:v>
                </c:pt>
                <c:pt idx="2991">
                  <c:v>30903.333333333332</c:v>
                </c:pt>
                <c:pt idx="2992">
                  <c:v>30904.333333333332</c:v>
                </c:pt>
                <c:pt idx="2993">
                  <c:v>30905.333333333332</c:v>
                </c:pt>
                <c:pt idx="2994">
                  <c:v>30906.333333333332</c:v>
                </c:pt>
                <c:pt idx="2995">
                  <c:v>30907.333333333332</c:v>
                </c:pt>
                <c:pt idx="2996">
                  <c:v>30908.333333333332</c:v>
                </c:pt>
                <c:pt idx="2997">
                  <c:v>30909.333333333332</c:v>
                </c:pt>
                <c:pt idx="2998">
                  <c:v>30910.333333333332</c:v>
                </c:pt>
                <c:pt idx="2999">
                  <c:v>30911.333333333332</c:v>
                </c:pt>
                <c:pt idx="3000">
                  <c:v>30912.333333333332</c:v>
                </c:pt>
                <c:pt idx="3001">
                  <c:v>30913.333333333332</c:v>
                </c:pt>
                <c:pt idx="3002">
                  <c:v>30914.333333333332</c:v>
                </c:pt>
                <c:pt idx="3003">
                  <c:v>30915.333333333332</c:v>
                </c:pt>
                <c:pt idx="3004">
                  <c:v>30916.333333333332</c:v>
                </c:pt>
                <c:pt idx="3005">
                  <c:v>30917.333333333332</c:v>
                </c:pt>
                <c:pt idx="3006">
                  <c:v>30918.333333333332</c:v>
                </c:pt>
                <c:pt idx="3007">
                  <c:v>30919.333333333332</c:v>
                </c:pt>
                <c:pt idx="3008">
                  <c:v>30920.333333333332</c:v>
                </c:pt>
                <c:pt idx="3009">
                  <c:v>30921.333333333332</c:v>
                </c:pt>
                <c:pt idx="3010">
                  <c:v>30922.333333333332</c:v>
                </c:pt>
                <c:pt idx="3011">
                  <c:v>30923.333333333332</c:v>
                </c:pt>
                <c:pt idx="3012">
                  <c:v>30924.333333333332</c:v>
                </c:pt>
                <c:pt idx="3013">
                  <c:v>30925.333333333332</c:v>
                </c:pt>
                <c:pt idx="3014">
                  <c:v>30926.333333333332</c:v>
                </c:pt>
                <c:pt idx="3015">
                  <c:v>30927.333333333332</c:v>
                </c:pt>
                <c:pt idx="3016">
                  <c:v>30928.333333333332</c:v>
                </c:pt>
                <c:pt idx="3017">
                  <c:v>30929.333333333332</c:v>
                </c:pt>
                <c:pt idx="3018">
                  <c:v>30930.333333333332</c:v>
                </c:pt>
                <c:pt idx="3019">
                  <c:v>30931.333333333332</c:v>
                </c:pt>
                <c:pt idx="3020">
                  <c:v>30932.333333333332</c:v>
                </c:pt>
                <c:pt idx="3021">
                  <c:v>30933.333333333332</c:v>
                </c:pt>
                <c:pt idx="3022">
                  <c:v>30934.333333333332</c:v>
                </c:pt>
                <c:pt idx="3023">
                  <c:v>30935.333333333332</c:v>
                </c:pt>
                <c:pt idx="3024">
                  <c:v>30936.333333333332</c:v>
                </c:pt>
                <c:pt idx="3025">
                  <c:v>30937.333333333332</c:v>
                </c:pt>
                <c:pt idx="3026">
                  <c:v>30938.333333333332</c:v>
                </c:pt>
                <c:pt idx="3027">
                  <c:v>30939.333333333332</c:v>
                </c:pt>
                <c:pt idx="3028">
                  <c:v>30940.333333333332</c:v>
                </c:pt>
                <c:pt idx="3029">
                  <c:v>30941.333333333332</c:v>
                </c:pt>
                <c:pt idx="3030">
                  <c:v>30942.333333333332</c:v>
                </c:pt>
                <c:pt idx="3031">
                  <c:v>30943.333333333332</c:v>
                </c:pt>
                <c:pt idx="3032">
                  <c:v>30944.333333333332</c:v>
                </c:pt>
                <c:pt idx="3033">
                  <c:v>30945.333333333332</c:v>
                </c:pt>
                <c:pt idx="3034">
                  <c:v>30946.333333333332</c:v>
                </c:pt>
                <c:pt idx="3035">
                  <c:v>30947.333333333332</c:v>
                </c:pt>
                <c:pt idx="3036">
                  <c:v>30948.333333333332</c:v>
                </c:pt>
                <c:pt idx="3037">
                  <c:v>30949.333333333332</c:v>
                </c:pt>
                <c:pt idx="3038">
                  <c:v>30950.333333333332</c:v>
                </c:pt>
                <c:pt idx="3039">
                  <c:v>30951.333333333332</c:v>
                </c:pt>
                <c:pt idx="3040">
                  <c:v>30952.333333333332</c:v>
                </c:pt>
                <c:pt idx="3041">
                  <c:v>30953.333333333332</c:v>
                </c:pt>
                <c:pt idx="3042">
                  <c:v>30954.333333333332</c:v>
                </c:pt>
                <c:pt idx="3043">
                  <c:v>30955.333333333332</c:v>
                </c:pt>
                <c:pt idx="3044">
                  <c:v>30956.333333333332</c:v>
                </c:pt>
                <c:pt idx="3045">
                  <c:v>30957.333333333332</c:v>
                </c:pt>
                <c:pt idx="3046">
                  <c:v>30958.333333333332</c:v>
                </c:pt>
                <c:pt idx="3047">
                  <c:v>30959.333333333332</c:v>
                </c:pt>
                <c:pt idx="3048">
                  <c:v>30960.333333333332</c:v>
                </c:pt>
                <c:pt idx="3049">
                  <c:v>30961.333333333332</c:v>
                </c:pt>
                <c:pt idx="3050">
                  <c:v>30962.333333333332</c:v>
                </c:pt>
                <c:pt idx="3051">
                  <c:v>30963.333333333332</c:v>
                </c:pt>
                <c:pt idx="3052">
                  <c:v>30964.333333333332</c:v>
                </c:pt>
                <c:pt idx="3053">
                  <c:v>30965.333333333332</c:v>
                </c:pt>
                <c:pt idx="3054">
                  <c:v>30966.333333333332</c:v>
                </c:pt>
                <c:pt idx="3055">
                  <c:v>30967.333333333332</c:v>
                </c:pt>
                <c:pt idx="3056">
                  <c:v>30968.333333333332</c:v>
                </c:pt>
                <c:pt idx="3057">
                  <c:v>30969.333333333332</c:v>
                </c:pt>
                <c:pt idx="3058">
                  <c:v>30970.333333333332</c:v>
                </c:pt>
                <c:pt idx="3059">
                  <c:v>30971.333333333332</c:v>
                </c:pt>
                <c:pt idx="3060">
                  <c:v>30972.333333333332</c:v>
                </c:pt>
                <c:pt idx="3061">
                  <c:v>30973.333333333332</c:v>
                </c:pt>
                <c:pt idx="3062">
                  <c:v>30974.333333333332</c:v>
                </c:pt>
                <c:pt idx="3063">
                  <c:v>30975.333333333332</c:v>
                </c:pt>
                <c:pt idx="3064">
                  <c:v>30976.333333333332</c:v>
                </c:pt>
                <c:pt idx="3065">
                  <c:v>30977.333333333332</c:v>
                </c:pt>
                <c:pt idx="3066">
                  <c:v>30978.333333333332</c:v>
                </c:pt>
                <c:pt idx="3067">
                  <c:v>30979.333333333332</c:v>
                </c:pt>
                <c:pt idx="3068">
                  <c:v>30980.333333333332</c:v>
                </c:pt>
                <c:pt idx="3069">
                  <c:v>30981.333333333332</c:v>
                </c:pt>
                <c:pt idx="3070">
                  <c:v>30982.333333333332</c:v>
                </c:pt>
                <c:pt idx="3071">
                  <c:v>30983.333333333332</c:v>
                </c:pt>
                <c:pt idx="3072">
                  <c:v>30984.333333333332</c:v>
                </c:pt>
                <c:pt idx="3073">
                  <c:v>30985.333333333332</c:v>
                </c:pt>
                <c:pt idx="3074">
                  <c:v>30986.333333333332</c:v>
                </c:pt>
                <c:pt idx="3075">
                  <c:v>30987.333333333332</c:v>
                </c:pt>
                <c:pt idx="3076">
                  <c:v>30988.333333333332</c:v>
                </c:pt>
                <c:pt idx="3077">
                  <c:v>30989.333333333332</c:v>
                </c:pt>
                <c:pt idx="3078">
                  <c:v>30990.333333333332</c:v>
                </c:pt>
                <c:pt idx="3079">
                  <c:v>30991.333333333332</c:v>
                </c:pt>
                <c:pt idx="3080">
                  <c:v>30992.333333333332</c:v>
                </c:pt>
                <c:pt idx="3081">
                  <c:v>30993.333333333332</c:v>
                </c:pt>
                <c:pt idx="3082">
                  <c:v>30994.333333333332</c:v>
                </c:pt>
                <c:pt idx="3083">
                  <c:v>30995.333333333332</c:v>
                </c:pt>
                <c:pt idx="3084">
                  <c:v>30996.333333333332</c:v>
                </c:pt>
                <c:pt idx="3085">
                  <c:v>30997.333333333332</c:v>
                </c:pt>
                <c:pt idx="3086">
                  <c:v>30998.333333333332</c:v>
                </c:pt>
                <c:pt idx="3087">
                  <c:v>30999.333333333332</c:v>
                </c:pt>
                <c:pt idx="3088">
                  <c:v>31000.333333333332</c:v>
                </c:pt>
                <c:pt idx="3089">
                  <c:v>31001.333333333332</c:v>
                </c:pt>
                <c:pt idx="3090">
                  <c:v>31002.333333333332</c:v>
                </c:pt>
                <c:pt idx="3091">
                  <c:v>31003.333333333332</c:v>
                </c:pt>
                <c:pt idx="3092">
                  <c:v>31004.333333333332</c:v>
                </c:pt>
                <c:pt idx="3093">
                  <c:v>31005.333333333332</c:v>
                </c:pt>
                <c:pt idx="3094">
                  <c:v>31006.333333333332</c:v>
                </c:pt>
                <c:pt idx="3095">
                  <c:v>31007.333333333332</c:v>
                </c:pt>
                <c:pt idx="3096">
                  <c:v>31008.333333333332</c:v>
                </c:pt>
                <c:pt idx="3097">
                  <c:v>31009.333333333332</c:v>
                </c:pt>
                <c:pt idx="3098">
                  <c:v>31010.333333333332</c:v>
                </c:pt>
                <c:pt idx="3099">
                  <c:v>31011.333333333332</c:v>
                </c:pt>
                <c:pt idx="3100">
                  <c:v>31012.333333333332</c:v>
                </c:pt>
                <c:pt idx="3101">
                  <c:v>31013.333333333332</c:v>
                </c:pt>
                <c:pt idx="3102">
                  <c:v>31014.333333333332</c:v>
                </c:pt>
                <c:pt idx="3103">
                  <c:v>31015.333333333332</c:v>
                </c:pt>
                <c:pt idx="3104">
                  <c:v>31016.333333333332</c:v>
                </c:pt>
                <c:pt idx="3105">
                  <c:v>31017.333333333332</c:v>
                </c:pt>
                <c:pt idx="3106">
                  <c:v>31018.333333333332</c:v>
                </c:pt>
                <c:pt idx="3107">
                  <c:v>31019.333333333332</c:v>
                </c:pt>
                <c:pt idx="3108">
                  <c:v>31020.333333333332</c:v>
                </c:pt>
                <c:pt idx="3109">
                  <c:v>31021.333333333332</c:v>
                </c:pt>
                <c:pt idx="3110">
                  <c:v>31022.333333333332</c:v>
                </c:pt>
                <c:pt idx="3111">
                  <c:v>31023.333333333332</c:v>
                </c:pt>
                <c:pt idx="3112">
                  <c:v>31024.333333333332</c:v>
                </c:pt>
                <c:pt idx="3113">
                  <c:v>31025.333333333332</c:v>
                </c:pt>
                <c:pt idx="3114">
                  <c:v>31026.333333333332</c:v>
                </c:pt>
                <c:pt idx="3115">
                  <c:v>31027.333333333332</c:v>
                </c:pt>
                <c:pt idx="3116">
                  <c:v>31028.333333333332</c:v>
                </c:pt>
                <c:pt idx="3117">
                  <c:v>31029.333333333332</c:v>
                </c:pt>
                <c:pt idx="3118">
                  <c:v>31030.333333333332</c:v>
                </c:pt>
                <c:pt idx="3119">
                  <c:v>31031.333333333332</c:v>
                </c:pt>
                <c:pt idx="3120">
                  <c:v>31032.333333333332</c:v>
                </c:pt>
                <c:pt idx="3121">
                  <c:v>31033.333333333332</c:v>
                </c:pt>
                <c:pt idx="3122">
                  <c:v>31034.333333333332</c:v>
                </c:pt>
                <c:pt idx="3123">
                  <c:v>31035.333333333332</c:v>
                </c:pt>
                <c:pt idx="3124">
                  <c:v>31036.333333333332</c:v>
                </c:pt>
                <c:pt idx="3125">
                  <c:v>31037.333333333332</c:v>
                </c:pt>
                <c:pt idx="3126">
                  <c:v>31038.333333333332</c:v>
                </c:pt>
                <c:pt idx="3127">
                  <c:v>31039.333333333332</c:v>
                </c:pt>
                <c:pt idx="3128">
                  <c:v>31040.333333333332</c:v>
                </c:pt>
                <c:pt idx="3129">
                  <c:v>31041.333333333332</c:v>
                </c:pt>
                <c:pt idx="3130">
                  <c:v>31042.333333333332</c:v>
                </c:pt>
                <c:pt idx="3131">
                  <c:v>31043.333333333332</c:v>
                </c:pt>
                <c:pt idx="3132">
                  <c:v>31044.333333333332</c:v>
                </c:pt>
                <c:pt idx="3133">
                  <c:v>31045.333333333332</c:v>
                </c:pt>
                <c:pt idx="3134">
                  <c:v>31046.333333333332</c:v>
                </c:pt>
                <c:pt idx="3135">
                  <c:v>31047.333333333332</c:v>
                </c:pt>
                <c:pt idx="3136">
                  <c:v>31048.333333333332</c:v>
                </c:pt>
                <c:pt idx="3137">
                  <c:v>31049.333333333332</c:v>
                </c:pt>
                <c:pt idx="3138">
                  <c:v>31050.333333333332</c:v>
                </c:pt>
                <c:pt idx="3139">
                  <c:v>31051.333333333332</c:v>
                </c:pt>
                <c:pt idx="3140">
                  <c:v>31052.333333333332</c:v>
                </c:pt>
                <c:pt idx="3141">
                  <c:v>31053.333333333332</c:v>
                </c:pt>
                <c:pt idx="3142">
                  <c:v>31054.333333333332</c:v>
                </c:pt>
                <c:pt idx="3143">
                  <c:v>31055.333333333332</c:v>
                </c:pt>
                <c:pt idx="3144">
                  <c:v>31056.333333333332</c:v>
                </c:pt>
                <c:pt idx="3145">
                  <c:v>31057.333333333332</c:v>
                </c:pt>
                <c:pt idx="3146">
                  <c:v>31058.333333333332</c:v>
                </c:pt>
                <c:pt idx="3147">
                  <c:v>31059.333333333332</c:v>
                </c:pt>
                <c:pt idx="3148">
                  <c:v>31060.333333333332</c:v>
                </c:pt>
                <c:pt idx="3149">
                  <c:v>31061.333333333332</c:v>
                </c:pt>
                <c:pt idx="3150">
                  <c:v>31062.333333333332</c:v>
                </c:pt>
                <c:pt idx="3151">
                  <c:v>31063.333333333332</c:v>
                </c:pt>
                <c:pt idx="3152">
                  <c:v>31064.333333333332</c:v>
                </c:pt>
                <c:pt idx="3153">
                  <c:v>31065.333333333332</c:v>
                </c:pt>
                <c:pt idx="3154">
                  <c:v>31066.333333333332</c:v>
                </c:pt>
                <c:pt idx="3155">
                  <c:v>31067.333333333332</c:v>
                </c:pt>
                <c:pt idx="3156">
                  <c:v>31068.333333333332</c:v>
                </c:pt>
                <c:pt idx="3157">
                  <c:v>31069.333333333332</c:v>
                </c:pt>
                <c:pt idx="3158">
                  <c:v>31070.333333333332</c:v>
                </c:pt>
                <c:pt idx="3159">
                  <c:v>31071.333333333332</c:v>
                </c:pt>
                <c:pt idx="3160">
                  <c:v>31072.333333333332</c:v>
                </c:pt>
                <c:pt idx="3161">
                  <c:v>31073.333333333332</c:v>
                </c:pt>
                <c:pt idx="3162">
                  <c:v>31074.333333333332</c:v>
                </c:pt>
                <c:pt idx="3163">
                  <c:v>31075.333333333332</c:v>
                </c:pt>
                <c:pt idx="3164">
                  <c:v>31076.333333333332</c:v>
                </c:pt>
                <c:pt idx="3165">
                  <c:v>31077.333333333332</c:v>
                </c:pt>
                <c:pt idx="3166">
                  <c:v>31078.333333333332</c:v>
                </c:pt>
                <c:pt idx="3167">
                  <c:v>31079.333333333332</c:v>
                </c:pt>
                <c:pt idx="3168">
                  <c:v>31080.333333333332</c:v>
                </c:pt>
                <c:pt idx="3169">
                  <c:v>31081.333333333332</c:v>
                </c:pt>
                <c:pt idx="3170">
                  <c:v>31082.333333333332</c:v>
                </c:pt>
                <c:pt idx="3171">
                  <c:v>31083.333333333332</c:v>
                </c:pt>
                <c:pt idx="3172">
                  <c:v>31084.333333333332</c:v>
                </c:pt>
                <c:pt idx="3173">
                  <c:v>31085.333333333332</c:v>
                </c:pt>
                <c:pt idx="3174">
                  <c:v>31086.333333333332</c:v>
                </c:pt>
                <c:pt idx="3175">
                  <c:v>31087.333333333332</c:v>
                </c:pt>
                <c:pt idx="3176">
                  <c:v>31088.333333333332</c:v>
                </c:pt>
                <c:pt idx="3177">
                  <c:v>31089.333333333332</c:v>
                </c:pt>
                <c:pt idx="3178">
                  <c:v>31090.333333333332</c:v>
                </c:pt>
                <c:pt idx="3179">
                  <c:v>31091.333333333332</c:v>
                </c:pt>
                <c:pt idx="3180">
                  <c:v>31092.333333333332</c:v>
                </c:pt>
                <c:pt idx="3181">
                  <c:v>31093.333333333332</c:v>
                </c:pt>
                <c:pt idx="3182">
                  <c:v>31094.333333333332</c:v>
                </c:pt>
                <c:pt idx="3183">
                  <c:v>31095.333333333332</c:v>
                </c:pt>
                <c:pt idx="3184">
                  <c:v>31096.333333333332</c:v>
                </c:pt>
                <c:pt idx="3185">
                  <c:v>31097.333333333332</c:v>
                </c:pt>
                <c:pt idx="3186">
                  <c:v>31098.333333333332</c:v>
                </c:pt>
                <c:pt idx="3187">
                  <c:v>31099.333333333332</c:v>
                </c:pt>
                <c:pt idx="3188">
                  <c:v>31100.333333333332</c:v>
                </c:pt>
                <c:pt idx="3189">
                  <c:v>31101.333333333332</c:v>
                </c:pt>
                <c:pt idx="3190">
                  <c:v>31102.333333333332</c:v>
                </c:pt>
                <c:pt idx="3191">
                  <c:v>31103.333333333332</c:v>
                </c:pt>
                <c:pt idx="3192">
                  <c:v>31104.333333333332</c:v>
                </c:pt>
                <c:pt idx="3193">
                  <c:v>31105.333333333332</c:v>
                </c:pt>
                <c:pt idx="3194">
                  <c:v>31106.333333333332</c:v>
                </c:pt>
                <c:pt idx="3195">
                  <c:v>31107.333333333332</c:v>
                </c:pt>
                <c:pt idx="3196">
                  <c:v>31108.333333333332</c:v>
                </c:pt>
                <c:pt idx="3197">
                  <c:v>31109.333333333332</c:v>
                </c:pt>
                <c:pt idx="3198">
                  <c:v>31110.333333333332</c:v>
                </c:pt>
                <c:pt idx="3199">
                  <c:v>31111.333333333332</c:v>
                </c:pt>
                <c:pt idx="3200">
                  <c:v>31112.333333333332</c:v>
                </c:pt>
                <c:pt idx="3201">
                  <c:v>31113.333333333332</c:v>
                </c:pt>
                <c:pt idx="3202">
                  <c:v>31114.333333333332</c:v>
                </c:pt>
                <c:pt idx="3203">
                  <c:v>31115.333333333332</c:v>
                </c:pt>
                <c:pt idx="3204">
                  <c:v>31116.333333333332</c:v>
                </c:pt>
                <c:pt idx="3205">
                  <c:v>31117.333333333332</c:v>
                </c:pt>
                <c:pt idx="3206">
                  <c:v>31118.333333333332</c:v>
                </c:pt>
                <c:pt idx="3207">
                  <c:v>31119.333333333332</c:v>
                </c:pt>
                <c:pt idx="3208">
                  <c:v>31120.333333333332</c:v>
                </c:pt>
                <c:pt idx="3209">
                  <c:v>31121.333333333332</c:v>
                </c:pt>
                <c:pt idx="3210">
                  <c:v>31122.333333333332</c:v>
                </c:pt>
                <c:pt idx="3211">
                  <c:v>31123.333333333332</c:v>
                </c:pt>
                <c:pt idx="3212">
                  <c:v>31124.333333333332</c:v>
                </c:pt>
                <c:pt idx="3213">
                  <c:v>31125.333333333332</c:v>
                </c:pt>
                <c:pt idx="3214">
                  <c:v>31126.333333333332</c:v>
                </c:pt>
                <c:pt idx="3215">
                  <c:v>31127.333333333332</c:v>
                </c:pt>
                <c:pt idx="3216">
                  <c:v>31128.333333333332</c:v>
                </c:pt>
                <c:pt idx="3217">
                  <c:v>31129.333333333332</c:v>
                </c:pt>
                <c:pt idx="3218">
                  <c:v>31130.333333333332</c:v>
                </c:pt>
                <c:pt idx="3219">
                  <c:v>31131.333333333332</c:v>
                </c:pt>
                <c:pt idx="3220">
                  <c:v>31132.333333333332</c:v>
                </c:pt>
                <c:pt idx="3221">
                  <c:v>31133.333333333332</c:v>
                </c:pt>
                <c:pt idx="3222">
                  <c:v>31134.333333333332</c:v>
                </c:pt>
                <c:pt idx="3223">
                  <c:v>31135.333333333332</c:v>
                </c:pt>
                <c:pt idx="3224">
                  <c:v>31136.333333333332</c:v>
                </c:pt>
                <c:pt idx="3225">
                  <c:v>31137.333333333332</c:v>
                </c:pt>
                <c:pt idx="3226">
                  <c:v>31138.333333333332</c:v>
                </c:pt>
                <c:pt idx="3227">
                  <c:v>31139.333333333332</c:v>
                </c:pt>
                <c:pt idx="3228">
                  <c:v>31140.333333333332</c:v>
                </c:pt>
                <c:pt idx="3229">
                  <c:v>31141.333333333332</c:v>
                </c:pt>
                <c:pt idx="3230">
                  <c:v>31142.333333333332</c:v>
                </c:pt>
                <c:pt idx="3231">
                  <c:v>31143.333333333332</c:v>
                </c:pt>
                <c:pt idx="3232">
                  <c:v>31144.333333333332</c:v>
                </c:pt>
                <c:pt idx="3233">
                  <c:v>31145.333333333332</c:v>
                </c:pt>
                <c:pt idx="3234">
                  <c:v>31146.333333333332</c:v>
                </c:pt>
                <c:pt idx="3235">
                  <c:v>31147.333333333332</c:v>
                </c:pt>
                <c:pt idx="3236">
                  <c:v>31148.333333333332</c:v>
                </c:pt>
                <c:pt idx="3237">
                  <c:v>31149.333333333332</c:v>
                </c:pt>
                <c:pt idx="3238">
                  <c:v>31150.333333333332</c:v>
                </c:pt>
                <c:pt idx="3239">
                  <c:v>31151.333333333332</c:v>
                </c:pt>
                <c:pt idx="3240">
                  <c:v>31152.333333333332</c:v>
                </c:pt>
                <c:pt idx="3241">
                  <c:v>31153.333333333332</c:v>
                </c:pt>
                <c:pt idx="3242">
                  <c:v>31154.333333333332</c:v>
                </c:pt>
                <c:pt idx="3243">
                  <c:v>31155.333333333332</c:v>
                </c:pt>
                <c:pt idx="3244">
                  <c:v>31156.333333333332</c:v>
                </c:pt>
                <c:pt idx="3245">
                  <c:v>31157.333333333332</c:v>
                </c:pt>
                <c:pt idx="3246">
                  <c:v>31158.333333333332</c:v>
                </c:pt>
                <c:pt idx="3247">
                  <c:v>31159.333333333332</c:v>
                </c:pt>
                <c:pt idx="3248">
                  <c:v>31160.333333333332</c:v>
                </c:pt>
                <c:pt idx="3249">
                  <c:v>31161.333333333332</c:v>
                </c:pt>
                <c:pt idx="3250">
                  <c:v>31162.333333333332</c:v>
                </c:pt>
                <c:pt idx="3251">
                  <c:v>31163.333333333332</c:v>
                </c:pt>
                <c:pt idx="3252">
                  <c:v>31164.333333333332</c:v>
                </c:pt>
                <c:pt idx="3253">
                  <c:v>31165.333333333332</c:v>
                </c:pt>
                <c:pt idx="3254">
                  <c:v>31166.333333333332</c:v>
                </c:pt>
                <c:pt idx="3255">
                  <c:v>31167.333333333332</c:v>
                </c:pt>
                <c:pt idx="3256">
                  <c:v>31168.333333333332</c:v>
                </c:pt>
                <c:pt idx="3257">
                  <c:v>31169.333333333332</c:v>
                </c:pt>
                <c:pt idx="3258">
                  <c:v>31170.333333333332</c:v>
                </c:pt>
                <c:pt idx="3259">
                  <c:v>31171.333333333332</c:v>
                </c:pt>
                <c:pt idx="3260">
                  <c:v>31172.333333333332</c:v>
                </c:pt>
                <c:pt idx="3261">
                  <c:v>31173.333333333332</c:v>
                </c:pt>
                <c:pt idx="3262">
                  <c:v>31174.333333333332</c:v>
                </c:pt>
                <c:pt idx="3263">
                  <c:v>31175.333333333332</c:v>
                </c:pt>
                <c:pt idx="3264">
                  <c:v>31176.333333333332</c:v>
                </c:pt>
                <c:pt idx="3265">
                  <c:v>31177.333333333332</c:v>
                </c:pt>
                <c:pt idx="3266">
                  <c:v>31178.333333333332</c:v>
                </c:pt>
                <c:pt idx="3267">
                  <c:v>31179.333333333332</c:v>
                </c:pt>
                <c:pt idx="3268">
                  <c:v>31180.333333333332</c:v>
                </c:pt>
                <c:pt idx="3269">
                  <c:v>31181.333333333332</c:v>
                </c:pt>
                <c:pt idx="3270">
                  <c:v>31182.333333333332</c:v>
                </c:pt>
                <c:pt idx="3271">
                  <c:v>31183.333333333332</c:v>
                </c:pt>
                <c:pt idx="3272">
                  <c:v>31184.333333333332</c:v>
                </c:pt>
                <c:pt idx="3273">
                  <c:v>31185.333333333332</c:v>
                </c:pt>
                <c:pt idx="3274">
                  <c:v>31186.333333333332</c:v>
                </c:pt>
                <c:pt idx="3275">
                  <c:v>31187.333333333332</c:v>
                </c:pt>
                <c:pt idx="3276">
                  <c:v>31188.333333333332</c:v>
                </c:pt>
                <c:pt idx="3277">
                  <c:v>31189.333333333332</c:v>
                </c:pt>
                <c:pt idx="3278">
                  <c:v>31190.333333333332</c:v>
                </c:pt>
                <c:pt idx="3279">
                  <c:v>31191.333333333332</c:v>
                </c:pt>
                <c:pt idx="3280">
                  <c:v>31192.333333333332</c:v>
                </c:pt>
                <c:pt idx="3281">
                  <c:v>31193.333333333332</c:v>
                </c:pt>
                <c:pt idx="3282">
                  <c:v>31194.333333333332</c:v>
                </c:pt>
                <c:pt idx="3283">
                  <c:v>31195.333333333332</c:v>
                </c:pt>
                <c:pt idx="3284">
                  <c:v>31196.333333333332</c:v>
                </c:pt>
                <c:pt idx="3285">
                  <c:v>31197.333333333332</c:v>
                </c:pt>
                <c:pt idx="3286">
                  <c:v>31198.333333333332</c:v>
                </c:pt>
                <c:pt idx="3287">
                  <c:v>31199.333333333332</c:v>
                </c:pt>
                <c:pt idx="3288">
                  <c:v>31200.333333333332</c:v>
                </c:pt>
                <c:pt idx="3289">
                  <c:v>31201.333333333332</c:v>
                </c:pt>
                <c:pt idx="3290">
                  <c:v>31202.333333333332</c:v>
                </c:pt>
                <c:pt idx="3291">
                  <c:v>31203.333333333332</c:v>
                </c:pt>
                <c:pt idx="3292">
                  <c:v>31204.333333333332</c:v>
                </c:pt>
                <c:pt idx="3293">
                  <c:v>31205.333333333332</c:v>
                </c:pt>
                <c:pt idx="3294">
                  <c:v>31206.333333333332</c:v>
                </c:pt>
                <c:pt idx="3295">
                  <c:v>31207.333333333332</c:v>
                </c:pt>
                <c:pt idx="3296">
                  <c:v>31208.333333333332</c:v>
                </c:pt>
                <c:pt idx="3297">
                  <c:v>31209.333333333332</c:v>
                </c:pt>
                <c:pt idx="3298">
                  <c:v>31210.333333333332</c:v>
                </c:pt>
                <c:pt idx="3299">
                  <c:v>31211.333333333332</c:v>
                </c:pt>
                <c:pt idx="3300">
                  <c:v>31212.333333333332</c:v>
                </c:pt>
                <c:pt idx="3301">
                  <c:v>31213.333333333332</c:v>
                </c:pt>
                <c:pt idx="3302">
                  <c:v>31214.333333333332</c:v>
                </c:pt>
                <c:pt idx="3303">
                  <c:v>31215.333333333332</c:v>
                </c:pt>
                <c:pt idx="3304">
                  <c:v>31216.333333333332</c:v>
                </c:pt>
                <c:pt idx="3305">
                  <c:v>31217.333333333332</c:v>
                </c:pt>
                <c:pt idx="3306">
                  <c:v>31218.333333333332</c:v>
                </c:pt>
                <c:pt idx="3307">
                  <c:v>31219.333333333332</c:v>
                </c:pt>
                <c:pt idx="3308">
                  <c:v>31220.333333333332</c:v>
                </c:pt>
                <c:pt idx="3309">
                  <c:v>31221.333333333332</c:v>
                </c:pt>
                <c:pt idx="3310">
                  <c:v>31222.333333333332</c:v>
                </c:pt>
                <c:pt idx="3311">
                  <c:v>31223.333333333332</c:v>
                </c:pt>
                <c:pt idx="3312">
                  <c:v>31224.333333333332</c:v>
                </c:pt>
                <c:pt idx="3313">
                  <c:v>31225.333333333332</c:v>
                </c:pt>
                <c:pt idx="3314">
                  <c:v>31226.333333333332</c:v>
                </c:pt>
                <c:pt idx="3315">
                  <c:v>31227.333333333332</c:v>
                </c:pt>
                <c:pt idx="3316">
                  <c:v>31228.333333333332</c:v>
                </c:pt>
                <c:pt idx="3317">
                  <c:v>31229.333333333332</c:v>
                </c:pt>
                <c:pt idx="3318">
                  <c:v>31230.333333333332</c:v>
                </c:pt>
                <c:pt idx="3319">
                  <c:v>31231.333333333332</c:v>
                </c:pt>
                <c:pt idx="3320">
                  <c:v>31232.333333333332</c:v>
                </c:pt>
                <c:pt idx="3321">
                  <c:v>31233.333333333332</c:v>
                </c:pt>
                <c:pt idx="3322">
                  <c:v>31234.333333333332</c:v>
                </c:pt>
                <c:pt idx="3323">
                  <c:v>31235.333333333332</c:v>
                </c:pt>
                <c:pt idx="3324">
                  <c:v>31236.333333333332</c:v>
                </c:pt>
                <c:pt idx="3325">
                  <c:v>31237.333333333332</c:v>
                </c:pt>
                <c:pt idx="3326">
                  <c:v>31238.333333333332</c:v>
                </c:pt>
                <c:pt idx="3327">
                  <c:v>31239.333333333332</c:v>
                </c:pt>
                <c:pt idx="3328">
                  <c:v>31240.333333333332</c:v>
                </c:pt>
                <c:pt idx="3329">
                  <c:v>31241.333333333332</c:v>
                </c:pt>
                <c:pt idx="3330">
                  <c:v>31242.333333333332</c:v>
                </c:pt>
                <c:pt idx="3331">
                  <c:v>31243.333333333332</c:v>
                </c:pt>
                <c:pt idx="3332">
                  <c:v>31244.333333333332</c:v>
                </c:pt>
                <c:pt idx="3333">
                  <c:v>31245.333333333332</c:v>
                </c:pt>
                <c:pt idx="3334">
                  <c:v>31246.333333333332</c:v>
                </c:pt>
                <c:pt idx="3335">
                  <c:v>31247.333333333332</c:v>
                </c:pt>
                <c:pt idx="3336">
                  <c:v>31248.333333333332</c:v>
                </c:pt>
                <c:pt idx="3337">
                  <c:v>31249.333333333332</c:v>
                </c:pt>
                <c:pt idx="3338">
                  <c:v>31250.333333333332</c:v>
                </c:pt>
                <c:pt idx="3339">
                  <c:v>31251.333333333332</c:v>
                </c:pt>
                <c:pt idx="3340">
                  <c:v>31252.333333333332</c:v>
                </c:pt>
                <c:pt idx="3341">
                  <c:v>31253.333333333332</c:v>
                </c:pt>
                <c:pt idx="3342">
                  <c:v>31254.333333333332</c:v>
                </c:pt>
                <c:pt idx="3343">
                  <c:v>31255.333333333332</c:v>
                </c:pt>
                <c:pt idx="3344">
                  <c:v>31256.333333333332</c:v>
                </c:pt>
                <c:pt idx="3345">
                  <c:v>31257.333333333332</c:v>
                </c:pt>
                <c:pt idx="3346">
                  <c:v>31258.333333333332</c:v>
                </c:pt>
                <c:pt idx="3347">
                  <c:v>31259.333333333332</c:v>
                </c:pt>
                <c:pt idx="3348">
                  <c:v>31260.333333333332</c:v>
                </c:pt>
                <c:pt idx="3349">
                  <c:v>31261.333333333332</c:v>
                </c:pt>
                <c:pt idx="3350">
                  <c:v>31262.333333333332</c:v>
                </c:pt>
                <c:pt idx="3351">
                  <c:v>31263.333333333332</c:v>
                </c:pt>
                <c:pt idx="3352">
                  <c:v>31264.333333333332</c:v>
                </c:pt>
                <c:pt idx="3353">
                  <c:v>31265.333333333332</c:v>
                </c:pt>
                <c:pt idx="3354">
                  <c:v>31266.333333333332</c:v>
                </c:pt>
                <c:pt idx="3355">
                  <c:v>31267.333333333332</c:v>
                </c:pt>
                <c:pt idx="3356">
                  <c:v>31268.333333333332</c:v>
                </c:pt>
                <c:pt idx="3357">
                  <c:v>31269.333333333332</c:v>
                </c:pt>
                <c:pt idx="3358">
                  <c:v>31270.333333333332</c:v>
                </c:pt>
                <c:pt idx="3359">
                  <c:v>31271.333333333332</c:v>
                </c:pt>
                <c:pt idx="3360">
                  <c:v>31272.333333333332</c:v>
                </c:pt>
                <c:pt idx="3361">
                  <c:v>31273.333333333332</c:v>
                </c:pt>
                <c:pt idx="3362">
                  <c:v>31274.333333333332</c:v>
                </c:pt>
                <c:pt idx="3363">
                  <c:v>31275.333333333332</c:v>
                </c:pt>
                <c:pt idx="3364">
                  <c:v>31276.333333333332</c:v>
                </c:pt>
                <c:pt idx="3365">
                  <c:v>31277.333333333332</c:v>
                </c:pt>
                <c:pt idx="3366">
                  <c:v>31278.333333333332</c:v>
                </c:pt>
                <c:pt idx="3367">
                  <c:v>31279.333333333332</c:v>
                </c:pt>
                <c:pt idx="3368">
                  <c:v>31280.333333333332</c:v>
                </c:pt>
                <c:pt idx="3369">
                  <c:v>31281.333333333332</c:v>
                </c:pt>
                <c:pt idx="3370">
                  <c:v>31282.333333333332</c:v>
                </c:pt>
                <c:pt idx="3371">
                  <c:v>31283.333333333332</c:v>
                </c:pt>
                <c:pt idx="3372">
                  <c:v>31284.333333333332</c:v>
                </c:pt>
                <c:pt idx="3373">
                  <c:v>31285.333333333332</c:v>
                </c:pt>
                <c:pt idx="3374">
                  <c:v>31286.333333333332</c:v>
                </c:pt>
                <c:pt idx="3375">
                  <c:v>31287.333333333332</c:v>
                </c:pt>
                <c:pt idx="3376">
                  <c:v>31288.333333333332</c:v>
                </c:pt>
                <c:pt idx="3377">
                  <c:v>31289.333333333332</c:v>
                </c:pt>
                <c:pt idx="3378">
                  <c:v>31290.333333333332</c:v>
                </c:pt>
                <c:pt idx="3379">
                  <c:v>31291.333333333332</c:v>
                </c:pt>
                <c:pt idx="3380">
                  <c:v>31292.333333333332</c:v>
                </c:pt>
                <c:pt idx="3381">
                  <c:v>31293.333333333332</c:v>
                </c:pt>
                <c:pt idx="3382">
                  <c:v>31294.333333333332</c:v>
                </c:pt>
                <c:pt idx="3383">
                  <c:v>31295.333333333332</c:v>
                </c:pt>
                <c:pt idx="3384">
                  <c:v>31296.333333333332</c:v>
                </c:pt>
                <c:pt idx="3385">
                  <c:v>31297.333333333332</c:v>
                </c:pt>
                <c:pt idx="3386">
                  <c:v>31298.333333333332</c:v>
                </c:pt>
                <c:pt idx="3387">
                  <c:v>31299.333333333332</c:v>
                </c:pt>
                <c:pt idx="3388">
                  <c:v>31300.333333333332</c:v>
                </c:pt>
                <c:pt idx="3389">
                  <c:v>31301.333333333332</c:v>
                </c:pt>
                <c:pt idx="3390">
                  <c:v>31302.333333333332</c:v>
                </c:pt>
                <c:pt idx="3391">
                  <c:v>31303.333333333332</c:v>
                </c:pt>
                <c:pt idx="3392">
                  <c:v>31304.333333333332</c:v>
                </c:pt>
                <c:pt idx="3393">
                  <c:v>31305.333333333332</c:v>
                </c:pt>
                <c:pt idx="3394">
                  <c:v>31306.333333333332</c:v>
                </c:pt>
                <c:pt idx="3395">
                  <c:v>31307.333333333332</c:v>
                </c:pt>
                <c:pt idx="3396">
                  <c:v>31308.333333333332</c:v>
                </c:pt>
                <c:pt idx="3397">
                  <c:v>31309.333333333332</c:v>
                </c:pt>
                <c:pt idx="3398">
                  <c:v>31310.333333333332</c:v>
                </c:pt>
                <c:pt idx="3399">
                  <c:v>31311.333333333332</c:v>
                </c:pt>
                <c:pt idx="3400">
                  <c:v>31312.333333333332</c:v>
                </c:pt>
                <c:pt idx="3401">
                  <c:v>31313.333333333332</c:v>
                </c:pt>
                <c:pt idx="3402">
                  <c:v>31314.333333333332</c:v>
                </c:pt>
                <c:pt idx="3403">
                  <c:v>31315.333333333332</c:v>
                </c:pt>
                <c:pt idx="3404">
                  <c:v>31316.333333333332</c:v>
                </c:pt>
                <c:pt idx="3405">
                  <c:v>31317.333333333332</c:v>
                </c:pt>
                <c:pt idx="3406">
                  <c:v>31318.333333333332</c:v>
                </c:pt>
                <c:pt idx="3407">
                  <c:v>31319.333333333332</c:v>
                </c:pt>
                <c:pt idx="3408">
                  <c:v>31320.333333333332</c:v>
                </c:pt>
                <c:pt idx="3409">
                  <c:v>31321.333333333332</c:v>
                </c:pt>
                <c:pt idx="3410">
                  <c:v>31322.333333333332</c:v>
                </c:pt>
                <c:pt idx="3411">
                  <c:v>31323.333333333332</c:v>
                </c:pt>
                <c:pt idx="3412">
                  <c:v>31324.333333333332</c:v>
                </c:pt>
                <c:pt idx="3413">
                  <c:v>31325.333333333332</c:v>
                </c:pt>
                <c:pt idx="3414">
                  <c:v>31326.333333333332</c:v>
                </c:pt>
                <c:pt idx="3415">
                  <c:v>31327.333333333332</c:v>
                </c:pt>
                <c:pt idx="3416">
                  <c:v>31328.333333333332</c:v>
                </c:pt>
                <c:pt idx="3417">
                  <c:v>31329.333333333332</c:v>
                </c:pt>
                <c:pt idx="3418">
                  <c:v>31330.333333333332</c:v>
                </c:pt>
                <c:pt idx="3419">
                  <c:v>31331.333333333332</c:v>
                </c:pt>
                <c:pt idx="3420">
                  <c:v>31332.333333333332</c:v>
                </c:pt>
                <c:pt idx="3421">
                  <c:v>31333.333333333332</c:v>
                </c:pt>
                <c:pt idx="3422">
                  <c:v>31334.333333333332</c:v>
                </c:pt>
                <c:pt idx="3423">
                  <c:v>31335.333333333332</c:v>
                </c:pt>
                <c:pt idx="3424">
                  <c:v>31336.333333333332</c:v>
                </c:pt>
                <c:pt idx="3425">
                  <c:v>31337.333333333332</c:v>
                </c:pt>
                <c:pt idx="3426">
                  <c:v>31338.333333333332</c:v>
                </c:pt>
                <c:pt idx="3427">
                  <c:v>31339.333333333332</c:v>
                </c:pt>
                <c:pt idx="3428">
                  <c:v>31340.333333333332</c:v>
                </c:pt>
                <c:pt idx="3429">
                  <c:v>31341.333333333332</c:v>
                </c:pt>
                <c:pt idx="3430">
                  <c:v>31342.333333333332</c:v>
                </c:pt>
                <c:pt idx="3431">
                  <c:v>31343.333333333332</c:v>
                </c:pt>
                <c:pt idx="3432">
                  <c:v>31344.333333333332</c:v>
                </c:pt>
                <c:pt idx="3433">
                  <c:v>31345.333333333332</c:v>
                </c:pt>
                <c:pt idx="3434">
                  <c:v>31346.333333333332</c:v>
                </c:pt>
                <c:pt idx="3435">
                  <c:v>31347.333333333332</c:v>
                </c:pt>
                <c:pt idx="3436">
                  <c:v>31348.333333333332</c:v>
                </c:pt>
                <c:pt idx="3437">
                  <c:v>31349.333333333332</c:v>
                </c:pt>
                <c:pt idx="3438">
                  <c:v>31350.333333333332</c:v>
                </c:pt>
                <c:pt idx="3439">
                  <c:v>31351.333333333332</c:v>
                </c:pt>
                <c:pt idx="3440">
                  <c:v>31352.333333333332</c:v>
                </c:pt>
                <c:pt idx="3441">
                  <c:v>31353.333333333332</c:v>
                </c:pt>
                <c:pt idx="3442">
                  <c:v>31354.333333333332</c:v>
                </c:pt>
                <c:pt idx="3443">
                  <c:v>31355.333333333332</c:v>
                </c:pt>
                <c:pt idx="3444">
                  <c:v>31356.333333333332</c:v>
                </c:pt>
                <c:pt idx="3445">
                  <c:v>31357.333333333332</c:v>
                </c:pt>
                <c:pt idx="3446">
                  <c:v>31358.333333333332</c:v>
                </c:pt>
                <c:pt idx="3447">
                  <c:v>31359.333333333332</c:v>
                </c:pt>
                <c:pt idx="3448">
                  <c:v>31360.333333333332</c:v>
                </c:pt>
                <c:pt idx="3449">
                  <c:v>31361.333333333332</c:v>
                </c:pt>
                <c:pt idx="3450">
                  <c:v>31362.333333333332</c:v>
                </c:pt>
                <c:pt idx="3451">
                  <c:v>31363.333333333332</c:v>
                </c:pt>
                <c:pt idx="3452">
                  <c:v>31364.333333333332</c:v>
                </c:pt>
                <c:pt idx="3453">
                  <c:v>31365.333333333332</c:v>
                </c:pt>
                <c:pt idx="3454">
                  <c:v>31366.333333333332</c:v>
                </c:pt>
                <c:pt idx="3455">
                  <c:v>31367.333333333332</c:v>
                </c:pt>
                <c:pt idx="3456">
                  <c:v>31368.333333333332</c:v>
                </c:pt>
                <c:pt idx="3457">
                  <c:v>31369.333333333332</c:v>
                </c:pt>
                <c:pt idx="3458">
                  <c:v>31370.333333333332</c:v>
                </c:pt>
                <c:pt idx="3459">
                  <c:v>31371.333333333332</c:v>
                </c:pt>
                <c:pt idx="3460">
                  <c:v>31372.333333333332</c:v>
                </c:pt>
                <c:pt idx="3461">
                  <c:v>31373.333333333332</c:v>
                </c:pt>
                <c:pt idx="3462">
                  <c:v>31374.333333333332</c:v>
                </c:pt>
                <c:pt idx="3463">
                  <c:v>31375.333333333332</c:v>
                </c:pt>
                <c:pt idx="3464">
                  <c:v>31376.333333333332</c:v>
                </c:pt>
                <c:pt idx="3465">
                  <c:v>31377.333333333332</c:v>
                </c:pt>
                <c:pt idx="3466">
                  <c:v>31378.333333333332</c:v>
                </c:pt>
                <c:pt idx="3467">
                  <c:v>31379.333333333332</c:v>
                </c:pt>
                <c:pt idx="3468">
                  <c:v>31380.333333333332</c:v>
                </c:pt>
                <c:pt idx="3469">
                  <c:v>31381.333333333332</c:v>
                </c:pt>
                <c:pt idx="3470">
                  <c:v>31382.333333333332</c:v>
                </c:pt>
                <c:pt idx="3471">
                  <c:v>31383.333333333332</c:v>
                </c:pt>
                <c:pt idx="3472">
                  <c:v>31384.333333333332</c:v>
                </c:pt>
                <c:pt idx="3473">
                  <c:v>31385.333333333332</c:v>
                </c:pt>
                <c:pt idx="3474">
                  <c:v>31386.333333333332</c:v>
                </c:pt>
                <c:pt idx="3475">
                  <c:v>31387.333333333332</c:v>
                </c:pt>
                <c:pt idx="3476">
                  <c:v>31388.333333333332</c:v>
                </c:pt>
                <c:pt idx="3477">
                  <c:v>31389.333333333332</c:v>
                </c:pt>
                <c:pt idx="3478">
                  <c:v>31390.333333333332</c:v>
                </c:pt>
                <c:pt idx="3479">
                  <c:v>31391.333333333332</c:v>
                </c:pt>
                <c:pt idx="3480">
                  <c:v>31392.333333333332</c:v>
                </c:pt>
                <c:pt idx="3481">
                  <c:v>31393.333333333332</c:v>
                </c:pt>
                <c:pt idx="3482">
                  <c:v>31394.333333333332</c:v>
                </c:pt>
                <c:pt idx="3483">
                  <c:v>31395.333333333332</c:v>
                </c:pt>
                <c:pt idx="3484">
                  <c:v>31396.333333333332</c:v>
                </c:pt>
                <c:pt idx="3485">
                  <c:v>31397.333333333332</c:v>
                </c:pt>
                <c:pt idx="3486">
                  <c:v>31398.333333333332</c:v>
                </c:pt>
                <c:pt idx="3487">
                  <c:v>31399.333333333332</c:v>
                </c:pt>
                <c:pt idx="3488">
                  <c:v>31400.333333333332</c:v>
                </c:pt>
                <c:pt idx="3489">
                  <c:v>31401.333333333332</c:v>
                </c:pt>
                <c:pt idx="3490">
                  <c:v>31402.333333333332</c:v>
                </c:pt>
                <c:pt idx="3491">
                  <c:v>31403.333333333332</c:v>
                </c:pt>
                <c:pt idx="3492">
                  <c:v>31404.333333333332</c:v>
                </c:pt>
                <c:pt idx="3493">
                  <c:v>31405.333333333332</c:v>
                </c:pt>
                <c:pt idx="3494">
                  <c:v>31406.333333333332</c:v>
                </c:pt>
                <c:pt idx="3495">
                  <c:v>31407.333333333332</c:v>
                </c:pt>
                <c:pt idx="3496">
                  <c:v>31408.333333333332</c:v>
                </c:pt>
                <c:pt idx="3497">
                  <c:v>31409.333333333332</c:v>
                </c:pt>
                <c:pt idx="3498">
                  <c:v>31410.333333333332</c:v>
                </c:pt>
                <c:pt idx="3499">
                  <c:v>31411.333333333332</c:v>
                </c:pt>
                <c:pt idx="3500">
                  <c:v>31412.333333333332</c:v>
                </c:pt>
                <c:pt idx="3501">
                  <c:v>31413.333333333332</c:v>
                </c:pt>
                <c:pt idx="3502">
                  <c:v>31414.333333333332</c:v>
                </c:pt>
                <c:pt idx="3503">
                  <c:v>31415.333333333332</c:v>
                </c:pt>
                <c:pt idx="3504">
                  <c:v>31416.333333333332</c:v>
                </c:pt>
                <c:pt idx="3505">
                  <c:v>31417.333333333332</c:v>
                </c:pt>
                <c:pt idx="3506">
                  <c:v>31418.333333333332</c:v>
                </c:pt>
                <c:pt idx="3507">
                  <c:v>31419.333333333332</c:v>
                </c:pt>
                <c:pt idx="3508">
                  <c:v>31420.333333333332</c:v>
                </c:pt>
                <c:pt idx="3509">
                  <c:v>31421.333333333332</c:v>
                </c:pt>
                <c:pt idx="3510">
                  <c:v>31422.333333333332</c:v>
                </c:pt>
                <c:pt idx="3511">
                  <c:v>31423.333333333332</c:v>
                </c:pt>
                <c:pt idx="3512">
                  <c:v>31424.333333333332</c:v>
                </c:pt>
                <c:pt idx="3513">
                  <c:v>31425.333333333332</c:v>
                </c:pt>
                <c:pt idx="3514">
                  <c:v>31426.333333333332</c:v>
                </c:pt>
                <c:pt idx="3515">
                  <c:v>31427.333333333332</c:v>
                </c:pt>
                <c:pt idx="3516">
                  <c:v>31428.333333333332</c:v>
                </c:pt>
                <c:pt idx="3517">
                  <c:v>31429.333333333332</c:v>
                </c:pt>
                <c:pt idx="3518">
                  <c:v>31430.333333333332</c:v>
                </c:pt>
                <c:pt idx="3519">
                  <c:v>31431.333333333332</c:v>
                </c:pt>
                <c:pt idx="3520">
                  <c:v>31432.333333333332</c:v>
                </c:pt>
                <c:pt idx="3521">
                  <c:v>31433.333333333332</c:v>
                </c:pt>
                <c:pt idx="3522">
                  <c:v>31434.333333333332</c:v>
                </c:pt>
                <c:pt idx="3523">
                  <c:v>31435.333333333332</c:v>
                </c:pt>
                <c:pt idx="3524">
                  <c:v>31436.333333333332</c:v>
                </c:pt>
                <c:pt idx="3525">
                  <c:v>31437.333333333332</c:v>
                </c:pt>
                <c:pt idx="3526">
                  <c:v>31438.333333333332</c:v>
                </c:pt>
                <c:pt idx="3527">
                  <c:v>31439.333333333332</c:v>
                </c:pt>
                <c:pt idx="3528">
                  <c:v>31440.333333333332</c:v>
                </c:pt>
                <c:pt idx="3529">
                  <c:v>31441.333333333332</c:v>
                </c:pt>
                <c:pt idx="3530">
                  <c:v>31442.333333333332</c:v>
                </c:pt>
                <c:pt idx="3531">
                  <c:v>31443.333333333332</c:v>
                </c:pt>
                <c:pt idx="3532">
                  <c:v>31444.333333333332</c:v>
                </c:pt>
                <c:pt idx="3533">
                  <c:v>31445.333333333332</c:v>
                </c:pt>
                <c:pt idx="3534">
                  <c:v>31446.333333333332</c:v>
                </c:pt>
                <c:pt idx="3535">
                  <c:v>31447.333333333332</c:v>
                </c:pt>
                <c:pt idx="3536">
                  <c:v>31448.333333333332</c:v>
                </c:pt>
                <c:pt idx="3537">
                  <c:v>31449.333333333332</c:v>
                </c:pt>
                <c:pt idx="3538">
                  <c:v>31450.333333333332</c:v>
                </c:pt>
                <c:pt idx="3539">
                  <c:v>31451.333333333332</c:v>
                </c:pt>
                <c:pt idx="3540">
                  <c:v>31452.333333333332</c:v>
                </c:pt>
                <c:pt idx="3541">
                  <c:v>31453.333333333332</c:v>
                </c:pt>
                <c:pt idx="3542">
                  <c:v>31454.333333333332</c:v>
                </c:pt>
                <c:pt idx="3543">
                  <c:v>31455.333333333332</c:v>
                </c:pt>
                <c:pt idx="3544">
                  <c:v>31456.333333333332</c:v>
                </c:pt>
                <c:pt idx="3545">
                  <c:v>31457.333333333332</c:v>
                </c:pt>
                <c:pt idx="3546">
                  <c:v>31458.333333333332</c:v>
                </c:pt>
                <c:pt idx="3547">
                  <c:v>31459.333333333332</c:v>
                </c:pt>
                <c:pt idx="3548">
                  <c:v>31460.333333333332</c:v>
                </c:pt>
                <c:pt idx="3549">
                  <c:v>31461.333333333332</c:v>
                </c:pt>
                <c:pt idx="3550">
                  <c:v>31462.333333333332</c:v>
                </c:pt>
                <c:pt idx="3551">
                  <c:v>31463.333333333332</c:v>
                </c:pt>
                <c:pt idx="3552">
                  <c:v>31464.333333333332</c:v>
                </c:pt>
                <c:pt idx="3553">
                  <c:v>31465.333333333332</c:v>
                </c:pt>
                <c:pt idx="3554">
                  <c:v>31466.333333333332</c:v>
                </c:pt>
                <c:pt idx="3555">
                  <c:v>31467.333333333332</c:v>
                </c:pt>
                <c:pt idx="3556">
                  <c:v>31468.333333333332</c:v>
                </c:pt>
                <c:pt idx="3557">
                  <c:v>31469.333333333332</c:v>
                </c:pt>
                <c:pt idx="3558">
                  <c:v>31470.333333333332</c:v>
                </c:pt>
                <c:pt idx="3559">
                  <c:v>31471.333333333332</c:v>
                </c:pt>
                <c:pt idx="3560">
                  <c:v>31472.333333333332</c:v>
                </c:pt>
                <c:pt idx="3561">
                  <c:v>31473.333333333332</c:v>
                </c:pt>
                <c:pt idx="3562">
                  <c:v>31474.333333333332</c:v>
                </c:pt>
                <c:pt idx="3563">
                  <c:v>31475.333333333332</c:v>
                </c:pt>
                <c:pt idx="3564">
                  <c:v>31476.333333333332</c:v>
                </c:pt>
                <c:pt idx="3565">
                  <c:v>31477.333333333332</c:v>
                </c:pt>
                <c:pt idx="3566">
                  <c:v>31478.333333333332</c:v>
                </c:pt>
                <c:pt idx="3567">
                  <c:v>31479.333333333332</c:v>
                </c:pt>
                <c:pt idx="3568">
                  <c:v>31480.333333333332</c:v>
                </c:pt>
                <c:pt idx="3569">
                  <c:v>31481.333333333332</c:v>
                </c:pt>
                <c:pt idx="3570">
                  <c:v>31482.333333333332</c:v>
                </c:pt>
                <c:pt idx="3571">
                  <c:v>31483.333333333332</c:v>
                </c:pt>
                <c:pt idx="3572">
                  <c:v>31484.333333333332</c:v>
                </c:pt>
                <c:pt idx="3573">
                  <c:v>31485.333333333332</c:v>
                </c:pt>
                <c:pt idx="3574">
                  <c:v>31486.333333333332</c:v>
                </c:pt>
                <c:pt idx="3575">
                  <c:v>31487.333333333332</c:v>
                </c:pt>
                <c:pt idx="3576">
                  <c:v>31488.333333333332</c:v>
                </c:pt>
                <c:pt idx="3577">
                  <c:v>31489.333333333332</c:v>
                </c:pt>
                <c:pt idx="3578">
                  <c:v>31490.333333333332</c:v>
                </c:pt>
                <c:pt idx="3579">
                  <c:v>31491.333333333332</c:v>
                </c:pt>
                <c:pt idx="3580">
                  <c:v>31492.333333333332</c:v>
                </c:pt>
                <c:pt idx="3581">
                  <c:v>31493.333333333332</c:v>
                </c:pt>
                <c:pt idx="3582">
                  <c:v>31494.333333333332</c:v>
                </c:pt>
                <c:pt idx="3583">
                  <c:v>31495.333333333332</c:v>
                </c:pt>
                <c:pt idx="3584">
                  <c:v>31496.333333333332</c:v>
                </c:pt>
                <c:pt idx="3585">
                  <c:v>31497.333333333332</c:v>
                </c:pt>
                <c:pt idx="3586">
                  <c:v>31498.333333333332</c:v>
                </c:pt>
                <c:pt idx="3587">
                  <c:v>31499.333333333332</c:v>
                </c:pt>
                <c:pt idx="3588">
                  <c:v>31500.333333333332</c:v>
                </c:pt>
                <c:pt idx="3589">
                  <c:v>31501.333333333332</c:v>
                </c:pt>
                <c:pt idx="3590">
                  <c:v>31502.333333333332</c:v>
                </c:pt>
                <c:pt idx="3591">
                  <c:v>31503.333333333332</c:v>
                </c:pt>
                <c:pt idx="3592">
                  <c:v>31504.333333333332</c:v>
                </c:pt>
                <c:pt idx="3593">
                  <c:v>31505.333333333332</c:v>
                </c:pt>
                <c:pt idx="3594">
                  <c:v>31506.333333333332</c:v>
                </c:pt>
                <c:pt idx="3595">
                  <c:v>31507.333333333332</c:v>
                </c:pt>
                <c:pt idx="3596">
                  <c:v>31508.333333333332</c:v>
                </c:pt>
                <c:pt idx="3597">
                  <c:v>31509.333333333332</c:v>
                </c:pt>
                <c:pt idx="3598">
                  <c:v>31510.333333333332</c:v>
                </c:pt>
                <c:pt idx="3599">
                  <c:v>31511.333333333332</c:v>
                </c:pt>
                <c:pt idx="3600">
                  <c:v>31512.333333333332</c:v>
                </c:pt>
                <c:pt idx="3601">
                  <c:v>31513.333333333332</c:v>
                </c:pt>
                <c:pt idx="3602">
                  <c:v>31514.333333333332</c:v>
                </c:pt>
                <c:pt idx="3603">
                  <c:v>31515.333333333332</c:v>
                </c:pt>
                <c:pt idx="3604">
                  <c:v>31516.333333333332</c:v>
                </c:pt>
                <c:pt idx="3605">
                  <c:v>31517.333333333332</c:v>
                </c:pt>
                <c:pt idx="3606">
                  <c:v>31518.333333333332</c:v>
                </c:pt>
                <c:pt idx="3607">
                  <c:v>31519.333333333332</c:v>
                </c:pt>
                <c:pt idx="3608">
                  <c:v>31520.333333333332</c:v>
                </c:pt>
                <c:pt idx="3609">
                  <c:v>31521.333333333332</c:v>
                </c:pt>
                <c:pt idx="3610">
                  <c:v>31522.333333333332</c:v>
                </c:pt>
                <c:pt idx="3611">
                  <c:v>31523.333333333332</c:v>
                </c:pt>
                <c:pt idx="3612">
                  <c:v>31524.333333333332</c:v>
                </c:pt>
                <c:pt idx="3613">
                  <c:v>31525.333333333332</c:v>
                </c:pt>
                <c:pt idx="3614">
                  <c:v>31526.333333333332</c:v>
                </c:pt>
                <c:pt idx="3615">
                  <c:v>31527.333333333332</c:v>
                </c:pt>
                <c:pt idx="3616">
                  <c:v>31528.333333333332</c:v>
                </c:pt>
                <c:pt idx="3617">
                  <c:v>31529.333333333332</c:v>
                </c:pt>
                <c:pt idx="3618">
                  <c:v>31530.333333333332</c:v>
                </c:pt>
                <c:pt idx="3619">
                  <c:v>31531.333333333332</c:v>
                </c:pt>
                <c:pt idx="3620">
                  <c:v>31532.333333333332</c:v>
                </c:pt>
                <c:pt idx="3621">
                  <c:v>31533.333333333332</c:v>
                </c:pt>
                <c:pt idx="3622">
                  <c:v>31534.333333333332</c:v>
                </c:pt>
                <c:pt idx="3623">
                  <c:v>31535.333333333332</c:v>
                </c:pt>
                <c:pt idx="3624">
                  <c:v>31536.333333333332</c:v>
                </c:pt>
                <c:pt idx="3625">
                  <c:v>31537.333333333332</c:v>
                </c:pt>
                <c:pt idx="3626">
                  <c:v>31538.333333333332</c:v>
                </c:pt>
                <c:pt idx="3627">
                  <c:v>31539.333333333332</c:v>
                </c:pt>
                <c:pt idx="3628">
                  <c:v>31540.333333333332</c:v>
                </c:pt>
                <c:pt idx="3629">
                  <c:v>31541.333333333332</c:v>
                </c:pt>
                <c:pt idx="3630">
                  <c:v>31542.333333333332</c:v>
                </c:pt>
                <c:pt idx="3631">
                  <c:v>31543.333333333332</c:v>
                </c:pt>
                <c:pt idx="3632">
                  <c:v>31544.333333333332</c:v>
                </c:pt>
                <c:pt idx="3633">
                  <c:v>31545.333333333332</c:v>
                </c:pt>
                <c:pt idx="3634">
                  <c:v>31546.333333333332</c:v>
                </c:pt>
                <c:pt idx="3635">
                  <c:v>31547.333333333332</c:v>
                </c:pt>
                <c:pt idx="3636">
                  <c:v>31548.333333333332</c:v>
                </c:pt>
                <c:pt idx="3637">
                  <c:v>31549.333333333332</c:v>
                </c:pt>
                <c:pt idx="3638">
                  <c:v>31550.333333333332</c:v>
                </c:pt>
                <c:pt idx="3639">
                  <c:v>31551.333333333332</c:v>
                </c:pt>
                <c:pt idx="3640">
                  <c:v>31552.333333333332</c:v>
                </c:pt>
                <c:pt idx="3641">
                  <c:v>31553.333333333332</c:v>
                </c:pt>
                <c:pt idx="3642">
                  <c:v>31554.333333333332</c:v>
                </c:pt>
                <c:pt idx="3643">
                  <c:v>31555.333333333332</c:v>
                </c:pt>
                <c:pt idx="3644">
                  <c:v>31556.333333333332</c:v>
                </c:pt>
                <c:pt idx="3645">
                  <c:v>31557.333333333332</c:v>
                </c:pt>
                <c:pt idx="3646">
                  <c:v>31558.333333333332</c:v>
                </c:pt>
                <c:pt idx="3647">
                  <c:v>31559.333333333332</c:v>
                </c:pt>
                <c:pt idx="3648">
                  <c:v>31560.333333333332</c:v>
                </c:pt>
                <c:pt idx="3649">
                  <c:v>31561.333333333332</c:v>
                </c:pt>
                <c:pt idx="3650">
                  <c:v>31562.333333333332</c:v>
                </c:pt>
                <c:pt idx="3651">
                  <c:v>31563.333333333332</c:v>
                </c:pt>
                <c:pt idx="3652">
                  <c:v>31564.333333333332</c:v>
                </c:pt>
                <c:pt idx="3653">
                  <c:v>31565.333333333332</c:v>
                </c:pt>
                <c:pt idx="3654">
                  <c:v>31566.333333333332</c:v>
                </c:pt>
                <c:pt idx="3655">
                  <c:v>31567.333333333332</c:v>
                </c:pt>
                <c:pt idx="3656">
                  <c:v>31568.333333333332</c:v>
                </c:pt>
                <c:pt idx="3657">
                  <c:v>31569.333333333332</c:v>
                </c:pt>
                <c:pt idx="3658">
                  <c:v>31570.333333333332</c:v>
                </c:pt>
                <c:pt idx="3659">
                  <c:v>31571.333333333332</c:v>
                </c:pt>
                <c:pt idx="3660">
                  <c:v>31572.333333333332</c:v>
                </c:pt>
                <c:pt idx="3661">
                  <c:v>31573.333333333332</c:v>
                </c:pt>
                <c:pt idx="3662">
                  <c:v>31574.333333333332</c:v>
                </c:pt>
                <c:pt idx="3663">
                  <c:v>31575.333333333332</c:v>
                </c:pt>
                <c:pt idx="3664">
                  <c:v>31576.333333333332</c:v>
                </c:pt>
                <c:pt idx="3665">
                  <c:v>31577.333333333332</c:v>
                </c:pt>
                <c:pt idx="3666">
                  <c:v>31578.333333333332</c:v>
                </c:pt>
                <c:pt idx="3667">
                  <c:v>31579.333333333332</c:v>
                </c:pt>
                <c:pt idx="3668">
                  <c:v>31580.333333333332</c:v>
                </c:pt>
                <c:pt idx="3669">
                  <c:v>31581.333333333332</c:v>
                </c:pt>
                <c:pt idx="3670">
                  <c:v>31582.333333333332</c:v>
                </c:pt>
                <c:pt idx="3671">
                  <c:v>31583.333333333332</c:v>
                </c:pt>
                <c:pt idx="3672">
                  <c:v>31584.333333333332</c:v>
                </c:pt>
                <c:pt idx="3673">
                  <c:v>31585.333333333332</c:v>
                </c:pt>
                <c:pt idx="3674">
                  <c:v>31586.333333333332</c:v>
                </c:pt>
                <c:pt idx="3675">
                  <c:v>31587.333333333332</c:v>
                </c:pt>
                <c:pt idx="3676">
                  <c:v>31588.333333333332</c:v>
                </c:pt>
                <c:pt idx="3677">
                  <c:v>31589.333333333332</c:v>
                </c:pt>
                <c:pt idx="3678">
                  <c:v>31590.333333333332</c:v>
                </c:pt>
                <c:pt idx="3679">
                  <c:v>31591.333333333332</c:v>
                </c:pt>
                <c:pt idx="3680">
                  <c:v>31592.333333333332</c:v>
                </c:pt>
                <c:pt idx="3681">
                  <c:v>31593.333333333332</c:v>
                </c:pt>
                <c:pt idx="3682">
                  <c:v>31594.333333333332</c:v>
                </c:pt>
                <c:pt idx="3683">
                  <c:v>31595.333333333332</c:v>
                </c:pt>
                <c:pt idx="3684">
                  <c:v>31596.333333333332</c:v>
                </c:pt>
                <c:pt idx="3685">
                  <c:v>31597.333333333332</c:v>
                </c:pt>
                <c:pt idx="3686">
                  <c:v>31598.333333333332</c:v>
                </c:pt>
                <c:pt idx="3687">
                  <c:v>31599.333333333332</c:v>
                </c:pt>
                <c:pt idx="3688">
                  <c:v>31600.333333333332</c:v>
                </c:pt>
                <c:pt idx="3689">
                  <c:v>31601.333333333332</c:v>
                </c:pt>
                <c:pt idx="3690">
                  <c:v>31602.333333333332</c:v>
                </c:pt>
                <c:pt idx="3691">
                  <c:v>31603.333333333332</c:v>
                </c:pt>
                <c:pt idx="3692">
                  <c:v>31604.333333333332</c:v>
                </c:pt>
                <c:pt idx="3693">
                  <c:v>31605.333333333332</c:v>
                </c:pt>
                <c:pt idx="3694">
                  <c:v>31606.333333333332</c:v>
                </c:pt>
                <c:pt idx="3695">
                  <c:v>31607.333333333332</c:v>
                </c:pt>
                <c:pt idx="3696">
                  <c:v>31608.333333333332</c:v>
                </c:pt>
                <c:pt idx="3697">
                  <c:v>31609.333333333332</c:v>
                </c:pt>
                <c:pt idx="3698">
                  <c:v>31610.333333333332</c:v>
                </c:pt>
                <c:pt idx="3699">
                  <c:v>31611.333333333332</c:v>
                </c:pt>
                <c:pt idx="3700">
                  <c:v>31612.333333333332</c:v>
                </c:pt>
                <c:pt idx="3701">
                  <c:v>31613.333333333332</c:v>
                </c:pt>
                <c:pt idx="3702">
                  <c:v>31614.333333333332</c:v>
                </c:pt>
                <c:pt idx="3703">
                  <c:v>31615.333333333332</c:v>
                </c:pt>
                <c:pt idx="3704">
                  <c:v>31616.333333333332</c:v>
                </c:pt>
                <c:pt idx="3705">
                  <c:v>31617.333333333332</c:v>
                </c:pt>
                <c:pt idx="3706">
                  <c:v>31618.333333333332</c:v>
                </c:pt>
                <c:pt idx="3707">
                  <c:v>31619.333333333332</c:v>
                </c:pt>
                <c:pt idx="3708">
                  <c:v>31620.333333333332</c:v>
                </c:pt>
                <c:pt idx="3709">
                  <c:v>31621.333333333332</c:v>
                </c:pt>
                <c:pt idx="3710">
                  <c:v>31622.333333333332</c:v>
                </c:pt>
                <c:pt idx="3711">
                  <c:v>31623.333333333332</c:v>
                </c:pt>
                <c:pt idx="3712">
                  <c:v>31624.333333333332</c:v>
                </c:pt>
                <c:pt idx="3713">
                  <c:v>31625.333333333332</c:v>
                </c:pt>
                <c:pt idx="3714">
                  <c:v>31626.333333333332</c:v>
                </c:pt>
                <c:pt idx="3715">
                  <c:v>31627.333333333332</c:v>
                </c:pt>
                <c:pt idx="3716">
                  <c:v>31628.333333333332</c:v>
                </c:pt>
                <c:pt idx="3717">
                  <c:v>31629.333333333332</c:v>
                </c:pt>
                <c:pt idx="3718">
                  <c:v>31630.333333333332</c:v>
                </c:pt>
                <c:pt idx="3719">
                  <c:v>31631.333333333332</c:v>
                </c:pt>
                <c:pt idx="3720">
                  <c:v>31632.333333333332</c:v>
                </c:pt>
                <c:pt idx="3721">
                  <c:v>31633.333333333332</c:v>
                </c:pt>
                <c:pt idx="3722">
                  <c:v>31634.333333333332</c:v>
                </c:pt>
                <c:pt idx="3723">
                  <c:v>31635.333333333332</c:v>
                </c:pt>
                <c:pt idx="3724">
                  <c:v>31636.333333333332</c:v>
                </c:pt>
                <c:pt idx="3725">
                  <c:v>31637.333333333332</c:v>
                </c:pt>
                <c:pt idx="3726">
                  <c:v>31638.333333333332</c:v>
                </c:pt>
                <c:pt idx="3727">
                  <c:v>31639.333333333332</c:v>
                </c:pt>
                <c:pt idx="3728">
                  <c:v>31640.333333333332</c:v>
                </c:pt>
                <c:pt idx="3729">
                  <c:v>31641.333333333332</c:v>
                </c:pt>
                <c:pt idx="3730">
                  <c:v>31642.333333333332</c:v>
                </c:pt>
                <c:pt idx="3731">
                  <c:v>31643.333333333332</c:v>
                </c:pt>
                <c:pt idx="3732">
                  <c:v>31644.333333333332</c:v>
                </c:pt>
                <c:pt idx="3733">
                  <c:v>31645.333333333332</c:v>
                </c:pt>
                <c:pt idx="3734">
                  <c:v>31646.333333333332</c:v>
                </c:pt>
                <c:pt idx="3735">
                  <c:v>31647.333333333332</c:v>
                </c:pt>
                <c:pt idx="3736">
                  <c:v>31648.333333333332</c:v>
                </c:pt>
                <c:pt idx="3737">
                  <c:v>31649.333333333332</c:v>
                </c:pt>
                <c:pt idx="3738">
                  <c:v>31650.333333333332</c:v>
                </c:pt>
                <c:pt idx="3739">
                  <c:v>31651.333333333332</c:v>
                </c:pt>
                <c:pt idx="3740">
                  <c:v>31652.333333333332</c:v>
                </c:pt>
                <c:pt idx="3741">
                  <c:v>31653.333333333332</c:v>
                </c:pt>
                <c:pt idx="3742">
                  <c:v>31654.333333333332</c:v>
                </c:pt>
                <c:pt idx="3743">
                  <c:v>31655.333333333332</c:v>
                </c:pt>
                <c:pt idx="3744">
                  <c:v>31656.333333333332</c:v>
                </c:pt>
                <c:pt idx="3745">
                  <c:v>31657.333333333332</c:v>
                </c:pt>
                <c:pt idx="3746">
                  <c:v>31658.333333333332</c:v>
                </c:pt>
                <c:pt idx="3747">
                  <c:v>31659.333333333332</c:v>
                </c:pt>
                <c:pt idx="3748">
                  <c:v>31660.333333333332</c:v>
                </c:pt>
                <c:pt idx="3749">
                  <c:v>31661.333333333332</c:v>
                </c:pt>
                <c:pt idx="3750">
                  <c:v>31662.333333333332</c:v>
                </c:pt>
                <c:pt idx="3751">
                  <c:v>31663.333333333332</c:v>
                </c:pt>
                <c:pt idx="3752">
                  <c:v>31664.333333333332</c:v>
                </c:pt>
                <c:pt idx="3753">
                  <c:v>31665.333333333332</c:v>
                </c:pt>
                <c:pt idx="3754">
                  <c:v>31666.333333333332</c:v>
                </c:pt>
                <c:pt idx="3755">
                  <c:v>31667.333333333332</c:v>
                </c:pt>
                <c:pt idx="3756">
                  <c:v>31668.333333333332</c:v>
                </c:pt>
                <c:pt idx="3757">
                  <c:v>31669.333333333332</c:v>
                </c:pt>
                <c:pt idx="3758">
                  <c:v>31670.333333333332</c:v>
                </c:pt>
                <c:pt idx="3759">
                  <c:v>31671.333333333332</c:v>
                </c:pt>
                <c:pt idx="3760">
                  <c:v>31672.333333333332</c:v>
                </c:pt>
                <c:pt idx="3761">
                  <c:v>31673.333333333332</c:v>
                </c:pt>
                <c:pt idx="3762">
                  <c:v>31674.333333333332</c:v>
                </c:pt>
                <c:pt idx="3763">
                  <c:v>31675.333333333332</c:v>
                </c:pt>
                <c:pt idx="3764">
                  <c:v>31676.333333333332</c:v>
                </c:pt>
                <c:pt idx="3765">
                  <c:v>31677.333333333332</c:v>
                </c:pt>
                <c:pt idx="3766">
                  <c:v>31678.333333333332</c:v>
                </c:pt>
                <c:pt idx="3767">
                  <c:v>31679.333333333332</c:v>
                </c:pt>
                <c:pt idx="3768">
                  <c:v>31680.333333333332</c:v>
                </c:pt>
                <c:pt idx="3769">
                  <c:v>31681.333333333332</c:v>
                </c:pt>
                <c:pt idx="3770">
                  <c:v>31682.333333333332</c:v>
                </c:pt>
                <c:pt idx="3771">
                  <c:v>31683.333333333332</c:v>
                </c:pt>
                <c:pt idx="3772">
                  <c:v>31684.333333333332</c:v>
                </c:pt>
                <c:pt idx="3773">
                  <c:v>31685.333333333332</c:v>
                </c:pt>
                <c:pt idx="3774">
                  <c:v>31686.333333333332</c:v>
                </c:pt>
                <c:pt idx="3775">
                  <c:v>31687.333333333332</c:v>
                </c:pt>
                <c:pt idx="3776">
                  <c:v>31688.333333333332</c:v>
                </c:pt>
                <c:pt idx="3777">
                  <c:v>31689.333333333332</c:v>
                </c:pt>
                <c:pt idx="3778">
                  <c:v>31690.333333333332</c:v>
                </c:pt>
                <c:pt idx="3779">
                  <c:v>31691.333333333332</c:v>
                </c:pt>
                <c:pt idx="3780">
                  <c:v>31692.333333333332</c:v>
                </c:pt>
                <c:pt idx="3781">
                  <c:v>31693.333333333332</c:v>
                </c:pt>
                <c:pt idx="3782">
                  <c:v>31694.333333333332</c:v>
                </c:pt>
                <c:pt idx="3783">
                  <c:v>31695.333333333332</c:v>
                </c:pt>
                <c:pt idx="3784">
                  <c:v>31696.333333333332</c:v>
                </c:pt>
                <c:pt idx="3785">
                  <c:v>31697.333333333332</c:v>
                </c:pt>
                <c:pt idx="3786">
                  <c:v>31698.333333333332</c:v>
                </c:pt>
                <c:pt idx="3787">
                  <c:v>31699.333333333332</c:v>
                </c:pt>
                <c:pt idx="3788">
                  <c:v>31700.333333333332</c:v>
                </c:pt>
                <c:pt idx="3789">
                  <c:v>31701.333333333332</c:v>
                </c:pt>
                <c:pt idx="3790">
                  <c:v>31702.333333333332</c:v>
                </c:pt>
                <c:pt idx="3791">
                  <c:v>31703.333333333332</c:v>
                </c:pt>
                <c:pt idx="3792">
                  <c:v>31704.333333333332</c:v>
                </c:pt>
                <c:pt idx="3793">
                  <c:v>31705.333333333332</c:v>
                </c:pt>
                <c:pt idx="3794">
                  <c:v>31706.333333333332</c:v>
                </c:pt>
                <c:pt idx="3795">
                  <c:v>31707.333333333332</c:v>
                </c:pt>
                <c:pt idx="3796">
                  <c:v>31708.333333333332</c:v>
                </c:pt>
                <c:pt idx="3797">
                  <c:v>31709.333333333332</c:v>
                </c:pt>
                <c:pt idx="3798">
                  <c:v>31710.333333333332</c:v>
                </c:pt>
                <c:pt idx="3799">
                  <c:v>31711.333333333332</c:v>
                </c:pt>
                <c:pt idx="3800">
                  <c:v>31712.333333333332</c:v>
                </c:pt>
                <c:pt idx="3801">
                  <c:v>31713.333333333332</c:v>
                </c:pt>
                <c:pt idx="3802">
                  <c:v>31714.333333333332</c:v>
                </c:pt>
                <c:pt idx="3803">
                  <c:v>31715.333333333332</c:v>
                </c:pt>
                <c:pt idx="3804">
                  <c:v>31716.333333333332</c:v>
                </c:pt>
                <c:pt idx="3805">
                  <c:v>31717.333333333332</c:v>
                </c:pt>
                <c:pt idx="3806">
                  <c:v>31718.333333333332</c:v>
                </c:pt>
                <c:pt idx="3807">
                  <c:v>31719.333333333332</c:v>
                </c:pt>
                <c:pt idx="3808">
                  <c:v>31720.333333333332</c:v>
                </c:pt>
                <c:pt idx="3809">
                  <c:v>31721.333333333332</c:v>
                </c:pt>
                <c:pt idx="3810">
                  <c:v>31722.333333333332</c:v>
                </c:pt>
                <c:pt idx="3811">
                  <c:v>31723.333333333332</c:v>
                </c:pt>
                <c:pt idx="3812">
                  <c:v>31724.333333333332</c:v>
                </c:pt>
                <c:pt idx="3813">
                  <c:v>31725.333333333332</c:v>
                </c:pt>
                <c:pt idx="3814">
                  <c:v>31726.333333333332</c:v>
                </c:pt>
                <c:pt idx="3815">
                  <c:v>31727.333333333332</c:v>
                </c:pt>
                <c:pt idx="3816">
                  <c:v>31728.333333333332</c:v>
                </c:pt>
                <c:pt idx="3817">
                  <c:v>31729.333333333332</c:v>
                </c:pt>
                <c:pt idx="3818">
                  <c:v>31730.333333333332</c:v>
                </c:pt>
                <c:pt idx="3819">
                  <c:v>31731.333333333332</c:v>
                </c:pt>
                <c:pt idx="3820">
                  <c:v>31732.333333333332</c:v>
                </c:pt>
                <c:pt idx="3821">
                  <c:v>31733.333333333332</c:v>
                </c:pt>
                <c:pt idx="3822">
                  <c:v>31734.333333333332</c:v>
                </c:pt>
                <c:pt idx="3823">
                  <c:v>31735.333333333332</c:v>
                </c:pt>
                <c:pt idx="3824">
                  <c:v>31736.333333333332</c:v>
                </c:pt>
                <c:pt idx="3825">
                  <c:v>31737.333333333332</c:v>
                </c:pt>
                <c:pt idx="3826">
                  <c:v>31738.333333333332</c:v>
                </c:pt>
                <c:pt idx="3827">
                  <c:v>31739.333333333332</c:v>
                </c:pt>
                <c:pt idx="3828">
                  <c:v>31740.333333333332</c:v>
                </c:pt>
                <c:pt idx="3829">
                  <c:v>31741.333333333332</c:v>
                </c:pt>
                <c:pt idx="3830">
                  <c:v>31742.333333333332</c:v>
                </c:pt>
                <c:pt idx="3831">
                  <c:v>31743.333333333332</c:v>
                </c:pt>
                <c:pt idx="3832">
                  <c:v>31744.333333333332</c:v>
                </c:pt>
                <c:pt idx="3833">
                  <c:v>31745.333333333332</c:v>
                </c:pt>
                <c:pt idx="3834">
                  <c:v>31746.333333333332</c:v>
                </c:pt>
                <c:pt idx="3835">
                  <c:v>31747.333333333332</c:v>
                </c:pt>
                <c:pt idx="3836">
                  <c:v>31748.333333333332</c:v>
                </c:pt>
                <c:pt idx="3837">
                  <c:v>31749.333333333332</c:v>
                </c:pt>
                <c:pt idx="3838">
                  <c:v>31750.333333333332</c:v>
                </c:pt>
                <c:pt idx="3839">
                  <c:v>31751.333333333332</c:v>
                </c:pt>
                <c:pt idx="3840">
                  <c:v>31752.333333333332</c:v>
                </c:pt>
                <c:pt idx="3841">
                  <c:v>31753.333333333332</c:v>
                </c:pt>
                <c:pt idx="3842">
                  <c:v>31754.333333333332</c:v>
                </c:pt>
                <c:pt idx="3843">
                  <c:v>31755.333333333332</c:v>
                </c:pt>
                <c:pt idx="3844">
                  <c:v>31756.333333333332</c:v>
                </c:pt>
                <c:pt idx="3845">
                  <c:v>31757.333333333332</c:v>
                </c:pt>
                <c:pt idx="3846">
                  <c:v>31758.333333333332</c:v>
                </c:pt>
                <c:pt idx="3847">
                  <c:v>31759.333333333332</c:v>
                </c:pt>
                <c:pt idx="3848">
                  <c:v>31760.333333333332</c:v>
                </c:pt>
                <c:pt idx="3849">
                  <c:v>31761.333333333332</c:v>
                </c:pt>
                <c:pt idx="3850">
                  <c:v>31762.333333333332</c:v>
                </c:pt>
                <c:pt idx="3851">
                  <c:v>31763.333333333332</c:v>
                </c:pt>
                <c:pt idx="3852">
                  <c:v>31764.333333333332</c:v>
                </c:pt>
                <c:pt idx="3853">
                  <c:v>31765.333333333332</c:v>
                </c:pt>
                <c:pt idx="3854">
                  <c:v>31766.333333333332</c:v>
                </c:pt>
                <c:pt idx="3855">
                  <c:v>31767.333333333332</c:v>
                </c:pt>
                <c:pt idx="3856">
                  <c:v>31768.333333333332</c:v>
                </c:pt>
                <c:pt idx="3857">
                  <c:v>31769.333333333332</c:v>
                </c:pt>
                <c:pt idx="3858">
                  <c:v>31770.333333333332</c:v>
                </c:pt>
                <c:pt idx="3859">
                  <c:v>31771.333333333332</c:v>
                </c:pt>
                <c:pt idx="3860">
                  <c:v>31772.333333333332</c:v>
                </c:pt>
                <c:pt idx="3861">
                  <c:v>31773.333333333332</c:v>
                </c:pt>
                <c:pt idx="3862">
                  <c:v>31774.333333333332</c:v>
                </c:pt>
                <c:pt idx="3863">
                  <c:v>31775.333333333332</c:v>
                </c:pt>
                <c:pt idx="3864">
                  <c:v>31776.333333333332</c:v>
                </c:pt>
                <c:pt idx="3865">
                  <c:v>31777.333333333332</c:v>
                </c:pt>
                <c:pt idx="3866">
                  <c:v>31778.333333333332</c:v>
                </c:pt>
                <c:pt idx="3867">
                  <c:v>31779.333333333332</c:v>
                </c:pt>
                <c:pt idx="3868">
                  <c:v>31780.333333333332</c:v>
                </c:pt>
                <c:pt idx="3869">
                  <c:v>31781.333333333332</c:v>
                </c:pt>
                <c:pt idx="3870">
                  <c:v>31782.333333333332</c:v>
                </c:pt>
                <c:pt idx="3871">
                  <c:v>31783.333333333332</c:v>
                </c:pt>
                <c:pt idx="3872">
                  <c:v>31784.333333333332</c:v>
                </c:pt>
                <c:pt idx="3873">
                  <c:v>31785.333333333332</c:v>
                </c:pt>
                <c:pt idx="3874">
                  <c:v>31786.333333333332</c:v>
                </c:pt>
                <c:pt idx="3875">
                  <c:v>31787.333333333332</c:v>
                </c:pt>
                <c:pt idx="3876">
                  <c:v>31788.333333333332</c:v>
                </c:pt>
                <c:pt idx="3877">
                  <c:v>31789.333333333332</c:v>
                </c:pt>
                <c:pt idx="3878">
                  <c:v>31790.333333333332</c:v>
                </c:pt>
                <c:pt idx="3879">
                  <c:v>31791.333333333332</c:v>
                </c:pt>
                <c:pt idx="3880">
                  <c:v>31792.333333333332</c:v>
                </c:pt>
                <c:pt idx="3881">
                  <c:v>31793.333333333332</c:v>
                </c:pt>
                <c:pt idx="3882">
                  <c:v>31794.333333333332</c:v>
                </c:pt>
                <c:pt idx="3883">
                  <c:v>31795.333333333332</c:v>
                </c:pt>
                <c:pt idx="3884">
                  <c:v>31796.333333333332</c:v>
                </c:pt>
                <c:pt idx="3885">
                  <c:v>31797.333333333332</c:v>
                </c:pt>
                <c:pt idx="3886">
                  <c:v>31798.333333333332</c:v>
                </c:pt>
                <c:pt idx="3887">
                  <c:v>31799.333333333332</c:v>
                </c:pt>
                <c:pt idx="3888">
                  <c:v>31800.333333333332</c:v>
                </c:pt>
                <c:pt idx="3889">
                  <c:v>31801.333333333332</c:v>
                </c:pt>
                <c:pt idx="3890">
                  <c:v>31802.333333333332</c:v>
                </c:pt>
                <c:pt idx="3891">
                  <c:v>31803.333333333332</c:v>
                </c:pt>
                <c:pt idx="3892">
                  <c:v>31804.333333333332</c:v>
                </c:pt>
                <c:pt idx="3893">
                  <c:v>31805.333333333332</c:v>
                </c:pt>
                <c:pt idx="3894">
                  <c:v>31806.333333333332</c:v>
                </c:pt>
                <c:pt idx="3895">
                  <c:v>31807.333333333332</c:v>
                </c:pt>
                <c:pt idx="3896">
                  <c:v>31808.333333333332</c:v>
                </c:pt>
                <c:pt idx="3897">
                  <c:v>31809.333333333332</c:v>
                </c:pt>
                <c:pt idx="3898">
                  <c:v>31810.333333333332</c:v>
                </c:pt>
                <c:pt idx="3899">
                  <c:v>31811.333333333332</c:v>
                </c:pt>
                <c:pt idx="3900">
                  <c:v>31812.333333333332</c:v>
                </c:pt>
                <c:pt idx="3901">
                  <c:v>31813.333333333332</c:v>
                </c:pt>
                <c:pt idx="3902">
                  <c:v>31814.333333333332</c:v>
                </c:pt>
                <c:pt idx="3903">
                  <c:v>31815.333333333332</c:v>
                </c:pt>
                <c:pt idx="3904">
                  <c:v>31816.333333333332</c:v>
                </c:pt>
                <c:pt idx="3905">
                  <c:v>31817.333333333332</c:v>
                </c:pt>
                <c:pt idx="3906">
                  <c:v>31818.333333333332</c:v>
                </c:pt>
                <c:pt idx="3907">
                  <c:v>31819.333333333332</c:v>
                </c:pt>
                <c:pt idx="3908">
                  <c:v>31820.333333333332</c:v>
                </c:pt>
                <c:pt idx="3909">
                  <c:v>31821.333333333332</c:v>
                </c:pt>
                <c:pt idx="3910">
                  <c:v>31822.333333333332</c:v>
                </c:pt>
                <c:pt idx="3911">
                  <c:v>31823.333333333332</c:v>
                </c:pt>
                <c:pt idx="3912">
                  <c:v>31824.333333333332</c:v>
                </c:pt>
                <c:pt idx="3913">
                  <c:v>31825.333333333332</c:v>
                </c:pt>
                <c:pt idx="3914">
                  <c:v>31826.333333333332</c:v>
                </c:pt>
                <c:pt idx="3915">
                  <c:v>31827.333333333332</c:v>
                </c:pt>
                <c:pt idx="3916">
                  <c:v>31828.333333333332</c:v>
                </c:pt>
                <c:pt idx="3917">
                  <c:v>31829.333333333332</c:v>
                </c:pt>
                <c:pt idx="3918">
                  <c:v>31830.333333333332</c:v>
                </c:pt>
                <c:pt idx="3919">
                  <c:v>31831.333333333332</c:v>
                </c:pt>
                <c:pt idx="3920">
                  <c:v>31832.333333333332</c:v>
                </c:pt>
                <c:pt idx="3921">
                  <c:v>31833.333333333332</c:v>
                </c:pt>
                <c:pt idx="3922">
                  <c:v>31834.333333333332</c:v>
                </c:pt>
                <c:pt idx="3923">
                  <c:v>31835.333333333332</c:v>
                </c:pt>
                <c:pt idx="3924">
                  <c:v>31836.333333333332</c:v>
                </c:pt>
                <c:pt idx="3925">
                  <c:v>31837.333333333332</c:v>
                </c:pt>
                <c:pt idx="3926">
                  <c:v>31838.333333333332</c:v>
                </c:pt>
                <c:pt idx="3927">
                  <c:v>31839.333333333332</c:v>
                </c:pt>
                <c:pt idx="3928">
                  <c:v>31840.333333333332</c:v>
                </c:pt>
                <c:pt idx="3929">
                  <c:v>31841.333333333332</c:v>
                </c:pt>
                <c:pt idx="3930">
                  <c:v>31842.333333333332</c:v>
                </c:pt>
                <c:pt idx="3931">
                  <c:v>31843.333333333332</c:v>
                </c:pt>
                <c:pt idx="3932">
                  <c:v>31844.333333333332</c:v>
                </c:pt>
                <c:pt idx="3933">
                  <c:v>31845.333333333332</c:v>
                </c:pt>
                <c:pt idx="3934">
                  <c:v>31846.333333333332</c:v>
                </c:pt>
                <c:pt idx="3935">
                  <c:v>31847.333333333332</c:v>
                </c:pt>
                <c:pt idx="3936">
                  <c:v>31848.333333333332</c:v>
                </c:pt>
                <c:pt idx="3937">
                  <c:v>31849.333333333332</c:v>
                </c:pt>
                <c:pt idx="3938">
                  <c:v>31850.333333333332</c:v>
                </c:pt>
                <c:pt idx="3939">
                  <c:v>31851.333333333332</c:v>
                </c:pt>
                <c:pt idx="3940">
                  <c:v>31852.333333333332</c:v>
                </c:pt>
                <c:pt idx="3941">
                  <c:v>31853.333333333332</c:v>
                </c:pt>
                <c:pt idx="3942">
                  <c:v>31854.333333333332</c:v>
                </c:pt>
                <c:pt idx="3943">
                  <c:v>31855.333333333332</c:v>
                </c:pt>
                <c:pt idx="3944">
                  <c:v>31856.333333333332</c:v>
                </c:pt>
                <c:pt idx="3945">
                  <c:v>31857.333333333332</c:v>
                </c:pt>
                <c:pt idx="3946">
                  <c:v>31858.333333333332</c:v>
                </c:pt>
                <c:pt idx="3947">
                  <c:v>31859.333333333332</c:v>
                </c:pt>
                <c:pt idx="3948">
                  <c:v>31860.333333333332</c:v>
                </c:pt>
                <c:pt idx="3949">
                  <c:v>31861.333333333332</c:v>
                </c:pt>
                <c:pt idx="3950">
                  <c:v>31862.333333333332</c:v>
                </c:pt>
                <c:pt idx="3951">
                  <c:v>31863.333333333332</c:v>
                </c:pt>
                <c:pt idx="3952">
                  <c:v>31864.333333333332</c:v>
                </c:pt>
                <c:pt idx="3953">
                  <c:v>31865.333333333332</c:v>
                </c:pt>
                <c:pt idx="3954">
                  <c:v>31866.333333333332</c:v>
                </c:pt>
                <c:pt idx="3955">
                  <c:v>31867.333333333332</c:v>
                </c:pt>
                <c:pt idx="3956">
                  <c:v>31868.333333333332</c:v>
                </c:pt>
                <c:pt idx="3957">
                  <c:v>31869.333333333332</c:v>
                </c:pt>
                <c:pt idx="3958">
                  <c:v>31870.333333333332</c:v>
                </c:pt>
                <c:pt idx="3959">
                  <c:v>31871.333333333332</c:v>
                </c:pt>
                <c:pt idx="3960">
                  <c:v>31872.333333333332</c:v>
                </c:pt>
                <c:pt idx="3961">
                  <c:v>31873.333333333332</c:v>
                </c:pt>
                <c:pt idx="3962">
                  <c:v>31874.333333333332</c:v>
                </c:pt>
                <c:pt idx="3963">
                  <c:v>31875.333333333332</c:v>
                </c:pt>
                <c:pt idx="3964">
                  <c:v>31876.333333333332</c:v>
                </c:pt>
                <c:pt idx="3965">
                  <c:v>31877.333333333332</c:v>
                </c:pt>
                <c:pt idx="3966">
                  <c:v>31878.333333333332</c:v>
                </c:pt>
                <c:pt idx="3967">
                  <c:v>31879.333333333332</c:v>
                </c:pt>
                <c:pt idx="3968">
                  <c:v>31880.333333333332</c:v>
                </c:pt>
                <c:pt idx="3969">
                  <c:v>31881.333333333332</c:v>
                </c:pt>
                <c:pt idx="3970">
                  <c:v>31882.333333333332</c:v>
                </c:pt>
                <c:pt idx="3971">
                  <c:v>31883.333333333332</c:v>
                </c:pt>
                <c:pt idx="3972">
                  <c:v>31884.333333333332</c:v>
                </c:pt>
                <c:pt idx="3973">
                  <c:v>31885.333333333332</c:v>
                </c:pt>
                <c:pt idx="3974">
                  <c:v>31886.333333333332</c:v>
                </c:pt>
                <c:pt idx="3975">
                  <c:v>31887.333333333332</c:v>
                </c:pt>
                <c:pt idx="3976">
                  <c:v>31888.333333333332</c:v>
                </c:pt>
                <c:pt idx="3977">
                  <c:v>31889.333333333332</c:v>
                </c:pt>
                <c:pt idx="3978">
                  <c:v>31890.333333333332</c:v>
                </c:pt>
                <c:pt idx="3979">
                  <c:v>31891.333333333332</c:v>
                </c:pt>
                <c:pt idx="3980">
                  <c:v>31892.333333333332</c:v>
                </c:pt>
                <c:pt idx="3981">
                  <c:v>31893.333333333332</c:v>
                </c:pt>
                <c:pt idx="3982">
                  <c:v>31894.333333333332</c:v>
                </c:pt>
                <c:pt idx="3983">
                  <c:v>31895.333333333332</c:v>
                </c:pt>
                <c:pt idx="3984">
                  <c:v>31896.333333333332</c:v>
                </c:pt>
                <c:pt idx="3985">
                  <c:v>31897.333333333332</c:v>
                </c:pt>
                <c:pt idx="3986">
                  <c:v>31898.333333333332</c:v>
                </c:pt>
                <c:pt idx="3987">
                  <c:v>31899.333333333332</c:v>
                </c:pt>
                <c:pt idx="3988">
                  <c:v>31900.333333333332</c:v>
                </c:pt>
                <c:pt idx="3989">
                  <c:v>31901.333333333332</c:v>
                </c:pt>
                <c:pt idx="3990">
                  <c:v>31902.333333333332</c:v>
                </c:pt>
                <c:pt idx="3991">
                  <c:v>31903.333333333332</c:v>
                </c:pt>
                <c:pt idx="3992">
                  <c:v>31904.333333333332</c:v>
                </c:pt>
                <c:pt idx="3993">
                  <c:v>31905.333333333332</c:v>
                </c:pt>
                <c:pt idx="3994">
                  <c:v>31906.333333333332</c:v>
                </c:pt>
                <c:pt idx="3995">
                  <c:v>31907.333333333332</c:v>
                </c:pt>
                <c:pt idx="3996">
                  <c:v>31908.333333333332</c:v>
                </c:pt>
                <c:pt idx="3997">
                  <c:v>31909.333333333332</c:v>
                </c:pt>
                <c:pt idx="3998">
                  <c:v>31910.333333333332</c:v>
                </c:pt>
                <c:pt idx="3999">
                  <c:v>31911.333333333332</c:v>
                </c:pt>
                <c:pt idx="4000">
                  <c:v>31912.333333333332</c:v>
                </c:pt>
                <c:pt idx="4001">
                  <c:v>31913.333333333332</c:v>
                </c:pt>
                <c:pt idx="4002">
                  <c:v>31914.333333333332</c:v>
                </c:pt>
                <c:pt idx="4003">
                  <c:v>31915.333333333332</c:v>
                </c:pt>
                <c:pt idx="4004">
                  <c:v>31916.333333333332</c:v>
                </c:pt>
                <c:pt idx="4005">
                  <c:v>31917.333333333332</c:v>
                </c:pt>
                <c:pt idx="4006">
                  <c:v>31918.333333333332</c:v>
                </c:pt>
                <c:pt idx="4007">
                  <c:v>31919.333333333332</c:v>
                </c:pt>
                <c:pt idx="4008">
                  <c:v>31920.333333333332</c:v>
                </c:pt>
                <c:pt idx="4009">
                  <c:v>31921.333333333332</c:v>
                </c:pt>
                <c:pt idx="4010">
                  <c:v>31922.333333333332</c:v>
                </c:pt>
                <c:pt idx="4011">
                  <c:v>31923.333333333332</c:v>
                </c:pt>
                <c:pt idx="4012">
                  <c:v>31924.333333333332</c:v>
                </c:pt>
                <c:pt idx="4013">
                  <c:v>31925.333333333332</c:v>
                </c:pt>
                <c:pt idx="4014">
                  <c:v>31926.333333333332</c:v>
                </c:pt>
                <c:pt idx="4015">
                  <c:v>31927.333333333332</c:v>
                </c:pt>
                <c:pt idx="4016">
                  <c:v>31928.333333333332</c:v>
                </c:pt>
                <c:pt idx="4017">
                  <c:v>31929.333333333332</c:v>
                </c:pt>
                <c:pt idx="4018">
                  <c:v>31930.333333333332</c:v>
                </c:pt>
                <c:pt idx="4019">
                  <c:v>31931.333333333332</c:v>
                </c:pt>
                <c:pt idx="4020">
                  <c:v>31932.333333333332</c:v>
                </c:pt>
                <c:pt idx="4021">
                  <c:v>31933.333333333332</c:v>
                </c:pt>
                <c:pt idx="4022">
                  <c:v>31934.333333333332</c:v>
                </c:pt>
                <c:pt idx="4023">
                  <c:v>31935.333333333332</c:v>
                </c:pt>
                <c:pt idx="4024">
                  <c:v>31936.333333333332</c:v>
                </c:pt>
                <c:pt idx="4025">
                  <c:v>31937.333333333332</c:v>
                </c:pt>
                <c:pt idx="4026">
                  <c:v>31938.333333333332</c:v>
                </c:pt>
                <c:pt idx="4027">
                  <c:v>31939.333333333332</c:v>
                </c:pt>
                <c:pt idx="4028">
                  <c:v>31940.333333333332</c:v>
                </c:pt>
                <c:pt idx="4029">
                  <c:v>31941.333333333332</c:v>
                </c:pt>
                <c:pt idx="4030">
                  <c:v>31942.333333333332</c:v>
                </c:pt>
                <c:pt idx="4031">
                  <c:v>31943.333333333332</c:v>
                </c:pt>
                <c:pt idx="4032">
                  <c:v>31944.333333333332</c:v>
                </c:pt>
                <c:pt idx="4033">
                  <c:v>31945.333333333332</c:v>
                </c:pt>
                <c:pt idx="4034">
                  <c:v>31946.333333333332</c:v>
                </c:pt>
                <c:pt idx="4035">
                  <c:v>31947.333333333332</c:v>
                </c:pt>
                <c:pt idx="4036">
                  <c:v>31948.333333333332</c:v>
                </c:pt>
                <c:pt idx="4037">
                  <c:v>31949.333333333332</c:v>
                </c:pt>
                <c:pt idx="4038">
                  <c:v>31950.333333333332</c:v>
                </c:pt>
                <c:pt idx="4039">
                  <c:v>31951.333333333332</c:v>
                </c:pt>
                <c:pt idx="4040">
                  <c:v>31952.333333333332</c:v>
                </c:pt>
                <c:pt idx="4041">
                  <c:v>31953.333333333332</c:v>
                </c:pt>
                <c:pt idx="4042">
                  <c:v>31954.333333333332</c:v>
                </c:pt>
                <c:pt idx="4043">
                  <c:v>31955.333333333332</c:v>
                </c:pt>
                <c:pt idx="4044">
                  <c:v>31956.333333333332</c:v>
                </c:pt>
                <c:pt idx="4045">
                  <c:v>31957.333333333332</c:v>
                </c:pt>
                <c:pt idx="4046">
                  <c:v>31958.333333333332</c:v>
                </c:pt>
                <c:pt idx="4047">
                  <c:v>31959.333333333332</c:v>
                </c:pt>
                <c:pt idx="4048">
                  <c:v>31960.333333333332</c:v>
                </c:pt>
                <c:pt idx="4049">
                  <c:v>31961.333333333332</c:v>
                </c:pt>
                <c:pt idx="4050">
                  <c:v>31962.333333333332</c:v>
                </c:pt>
                <c:pt idx="4051">
                  <c:v>31963.333333333332</c:v>
                </c:pt>
                <c:pt idx="4052">
                  <c:v>31964.333333333332</c:v>
                </c:pt>
                <c:pt idx="4053">
                  <c:v>31965.333333333332</c:v>
                </c:pt>
                <c:pt idx="4054">
                  <c:v>31966.333333333332</c:v>
                </c:pt>
                <c:pt idx="4055">
                  <c:v>31967.333333333332</c:v>
                </c:pt>
                <c:pt idx="4056">
                  <c:v>31968.333333333332</c:v>
                </c:pt>
                <c:pt idx="4057">
                  <c:v>31969.333333333332</c:v>
                </c:pt>
                <c:pt idx="4058">
                  <c:v>31970.333333333332</c:v>
                </c:pt>
                <c:pt idx="4059">
                  <c:v>31971.333333333332</c:v>
                </c:pt>
                <c:pt idx="4060">
                  <c:v>31972.333333333332</c:v>
                </c:pt>
                <c:pt idx="4061">
                  <c:v>31973.333333333332</c:v>
                </c:pt>
                <c:pt idx="4062">
                  <c:v>31974.333333333332</c:v>
                </c:pt>
                <c:pt idx="4063">
                  <c:v>31975.333333333332</c:v>
                </c:pt>
                <c:pt idx="4064">
                  <c:v>31976.333333333332</c:v>
                </c:pt>
                <c:pt idx="4065">
                  <c:v>31977.333333333332</c:v>
                </c:pt>
                <c:pt idx="4066">
                  <c:v>31978.333333333332</c:v>
                </c:pt>
                <c:pt idx="4067">
                  <c:v>31979.333333333332</c:v>
                </c:pt>
                <c:pt idx="4068">
                  <c:v>31980.333333333332</c:v>
                </c:pt>
                <c:pt idx="4069">
                  <c:v>31981.333333333332</c:v>
                </c:pt>
                <c:pt idx="4070">
                  <c:v>31982.333333333332</c:v>
                </c:pt>
                <c:pt idx="4071">
                  <c:v>31983.333333333332</c:v>
                </c:pt>
                <c:pt idx="4072">
                  <c:v>31984.333333333332</c:v>
                </c:pt>
                <c:pt idx="4073">
                  <c:v>31985.333333333332</c:v>
                </c:pt>
                <c:pt idx="4074">
                  <c:v>31986.333333333332</c:v>
                </c:pt>
                <c:pt idx="4075">
                  <c:v>31987.333333333332</c:v>
                </c:pt>
                <c:pt idx="4076">
                  <c:v>31988.333333333332</c:v>
                </c:pt>
                <c:pt idx="4077">
                  <c:v>31989.333333333332</c:v>
                </c:pt>
                <c:pt idx="4078">
                  <c:v>31990.333333333332</c:v>
                </c:pt>
                <c:pt idx="4079">
                  <c:v>31991.333333333332</c:v>
                </c:pt>
                <c:pt idx="4080">
                  <c:v>31992.333333333332</c:v>
                </c:pt>
                <c:pt idx="4081">
                  <c:v>31993.333333333332</c:v>
                </c:pt>
                <c:pt idx="4082">
                  <c:v>31994.333333333332</c:v>
                </c:pt>
                <c:pt idx="4083">
                  <c:v>31995.333333333332</c:v>
                </c:pt>
                <c:pt idx="4084">
                  <c:v>31996.333333333332</c:v>
                </c:pt>
                <c:pt idx="4085">
                  <c:v>31997.333333333332</c:v>
                </c:pt>
                <c:pt idx="4086">
                  <c:v>31998.333333333332</c:v>
                </c:pt>
                <c:pt idx="4087">
                  <c:v>31999.333333333332</c:v>
                </c:pt>
                <c:pt idx="4088">
                  <c:v>32000.333333333332</c:v>
                </c:pt>
                <c:pt idx="4089">
                  <c:v>32001.333333333332</c:v>
                </c:pt>
                <c:pt idx="4090">
                  <c:v>32002.333333333332</c:v>
                </c:pt>
                <c:pt idx="4091">
                  <c:v>32003.333333333332</c:v>
                </c:pt>
                <c:pt idx="4092">
                  <c:v>32004.333333333332</c:v>
                </c:pt>
                <c:pt idx="4093">
                  <c:v>32005.333333333332</c:v>
                </c:pt>
                <c:pt idx="4094">
                  <c:v>32006.333333333332</c:v>
                </c:pt>
                <c:pt idx="4095">
                  <c:v>32007.333333333332</c:v>
                </c:pt>
                <c:pt idx="4096">
                  <c:v>32008.333333333332</c:v>
                </c:pt>
                <c:pt idx="4097">
                  <c:v>32009.333333333332</c:v>
                </c:pt>
                <c:pt idx="4098">
                  <c:v>32010.333333333332</c:v>
                </c:pt>
                <c:pt idx="4099">
                  <c:v>32011.333333333332</c:v>
                </c:pt>
                <c:pt idx="4100">
                  <c:v>32012.333333333332</c:v>
                </c:pt>
                <c:pt idx="4101">
                  <c:v>32013.333333333332</c:v>
                </c:pt>
                <c:pt idx="4102">
                  <c:v>32014.333333333332</c:v>
                </c:pt>
                <c:pt idx="4103">
                  <c:v>32015.333333333332</c:v>
                </c:pt>
                <c:pt idx="4104">
                  <c:v>32016.333333333332</c:v>
                </c:pt>
                <c:pt idx="4105">
                  <c:v>32017.333333333332</c:v>
                </c:pt>
                <c:pt idx="4106">
                  <c:v>32018.333333333332</c:v>
                </c:pt>
                <c:pt idx="4107">
                  <c:v>32019.333333333332</c:v>
                </c:pt>
                <c:pt idx="4108">
                  <c:v>32020.333333333332</c:v>
                </c:pt>
                <c:pt idx="4109">
                  <c:v>32021.333333333332</c:v>
                </c:pt>
                <c:pt idx="4110">
                  <c:v>32022.333333333332</c:v>
                </c:pt>
                <c:pt idx="4111">
                  <c:v>32023.333333333332</c:v>
                </c:pt>
                <c:pt idx="4112">
                  <c:v>32024.333333333332</c:v>
                </c:pt>
                <c:pt idx="4113">
                  <c:v>32025.333333333332</c:v>
                </c:pt>
                <c:pt idx="4114">
                  <c:v>32026.333333333332</c:v>
                </c:pt>
                <c:pt idx="4115">
                  <c:v>32027.333333333332</c:v>
                </c:pt>
                <c:pt idx="4116">
                  <c:v>32028.333333333332</c:v>
                </c:pt>
                <c:pt idx="4117">
                  <c:v>32029.333333333332</c:v>
                </c:pt>
                <c:pt idx="4118">
                  <c:v>32030.333333333332</c:v>
                </c:pt>
                <c:pt idx="4119">
                  <c:v>32031.333333333332</c:v>
                </c:pt>
                <c:pt idx="4120">
                  <c:v>32032.333333333332</c:v>
                </c:pt>
                <c:pt idx="4121">
                  <c:v>32033.333333333332</c:v>
                </c:pt>
                <c:pt idx="4122">
                  <c:v>32034.333333333332</c:v>
                </c:pt>
                <c:pt idx="4123">
                  <c:v>32035.333333333332</c:v>
                </c:pt>
                <c:pt idx="4124">
                  <c:v>32036.333333333332</c:v>
                </c:pt>
                <c:pt idx="4125">
                  <c:v>32037.333333333332</c:v>
                </c:pt>
                <c:pt idx="4126">
                  <c:v>32038.333333333332</c:v>
                </c:pt>
                <c:pt idx="4127">
                  <c:v>32039.333333333332</c:v>
                </c:pt>
                <c:pt idx="4128">
                  <c:v>32040.333333333332</c:v>
                </c:pt>
                <c:pt idx="4129">
                  <c:v>32041.333333333332</c:v>
                </c:pt>
                <c:pt idx="4130">
                  <c:v>32042.333333333332</c:v>
                </c:pt>
                <c:pt idx="4131">
                  <c:v>32043.333333333332</c:v>
                </c:pt>
                <c:pt idx="4132">
                  <c:v>32044.333333333332</c:v>
                </c:pt>
                <c:pt idx="4133">
                  <c:v>32045.333333333332</c:v>
                </c:pt>
                <c:pt idx="4134">
                  <c:v>32046.333333333332</c:v>
                </c:pt>
                <c:pt idx="4135">
                  <c:v>32047.333333333332</c:v>
                </c:pt>
                <c:pt idx="4136">
                  <c:v>32048.333333333332</c:v>
                </c:pt>
                <c:pt idx="4137">
                  <c:v>32049.333333333332</c:v>
                </c:pt>
                <c:pt idx="4138">
                  <c:v>32050.333333333332</c:v>
                </c:pt>
                <c:pt idx="4139">
                  <c:v>32051.333333333332</c:v>
                </c:pt>
                <c:pt idx="4140">
                  <c:v>32052.333333333332</c:v>
                </c:pt>
                <c:pt idx="4141">
                  <c:v>32053.333333333332</c:v>
                </c:pt>
                <c:pt idx="4142">
                  <c:v>32054.333333333332</c:v>
                </c:pt>
                <c:pt idx="4143">
                  <c:v>32055.333333333332</c:v>
                </c:pt>
                <c:pt idx="4144">
                  <c:v>32056.333333333332</c:v>
                </c:pt>
                <c:pt idx="4145">
                  <c:v>32057.333333333332</c:v>
                </c:pt>
                <c:pt idx="4146">
                  <c:v>32058.333333333332</c:v>
                </c:pt>
                <c:pt idx="4147">
                  <c:v>32059.333333333332</c:v>
                </c:pt>
                <c:pt idx="4148">
                  <c:v>32060.333333333332</c:v>
                </c:pt>
                <c:pt idx="4149">
                  <c:v>32061.333333333332</c:v>
                </c:pt>
                <c:pt idx="4150">
                  <c:v>32062.333333333332</c:v>
                </c:pt>
                <c:pt idx="4151">
                  <c:v>32063.333333333332</c:v>
                </c:pt>
                <c:pt idx="4152">
                  <c:v>32064.333333333332</c:v>
                </c:pt>
                <c:pt idx="4153">
                  <c:v>32065.333333333332</c:v>
                </c:pt>
                <c:pt idx="4154">
                  <c:v>32066.333333333332</c:v>
                </c:pt>
                <c:pt idx="4155">
                  <c:v>32067.333333333332</c:v>
                </c:pt>
                <c:pt idx="4156">
                  <c:v>32068.333333333332</c:v>
                </c:pt>
                <c:pt idx="4157">
                  <c:v>32069.333333333332</c:v>
                </c:pt>
                <c:pt idx="4158">
                  <c:v>32070.333333333332</c:v>
                </c:pt>
                <c:pt idx="4159">
                  <c:v>32071.333333333332</c:v>
                </c:pt>
                <c:pt idx="4160">
                  <c:v>32072.333333333332</c:v>
                </c:pt>
                <c:pt idx="4161">
                  <c:v>32073.333333333332</c:v>
                </c:pt>
                <c:pt idx="4162">
                  <c:v>32074.333333333332</c:v>
                </c:pt>
                <c:pt idx="4163">
                  <c:v>32075.333333333332</c:v>
                </c:pt>
                <c:pt idx="4164">
                  <c:v>32076.333333333332</c:v>
                </c:pt>
                <c:pt idx="4165">
                  <c:v>32077.333333333332</c:v>
                </c:pt>
                <c:pt idx="4166">
                  <c:v>32078.333333333332</c:v>
                </c:pt>
                <c:pt idx="4167">
                  <c:v>32079.333333333332</c:v>
                </c:pt>
                <c:pt idx="4168">
                  <c:v>32080.333333333332</c:v>
                </c:pt>
                <c:pt idx="4169">
                  <c:v>32081.333333333332</c:v>
                </c:pt>
                <c:pt idx="4170">
                  <c:v>32082.333333333332</c:v>
                </c:pt>
                <c:pt idx="4171">
                  <c:v>32083.333333333332</c:v>
                </c:pt>
                <c:pt idx="4172">
                  <c:v>32084.333333333332</c:v>
                </c:pt>
                <c:pt idx="4173">
                  <c:v>32085.333333333332</c:v>
                </c:pt>
                <c:pt idx="4174">
                  <c:v>32086.333333333332</c:v>
                </c:pt>
                <c:pt idx="4175">
                  <c:v>32087.333333333332</c:v>
                </c:pt>
                <c:pt idx="4176">
                  <c:v>32088.333333333332</c:v>
                </c:pt>
                <c:pt idx="4177">
                  <c:v>32089.333333333332</c:v>
                </c:pt>
                <c:pt idx="4178">
                  <c:v>32090.333333333332</c:v>
                </c:pt>
                <c:pt idx="4179">
                  <c:v>32091.333333333332</c:v>
                </c:pt>
                <c:pt idx="4180">
                  <c:v>32092.333333333332</c:v>
                </c:pt>
                <c:pt idx="4181">
                  <c:v>32093.333333333332</c:v>
                </c:pt>
                <c:pt idx="4182">
                  <c:v>32094.333333333332</c:v>
                </c:pt>
                <c:pt idx="4183">
                  <c:v>32095.333333333332</c:v>
                </c:pt>
                <c:pt idx="4184">
                  <c:v>32096.333333333332</c:v>
                </c:pt>
                <c:pt idx="4185">
                  <c:v>32097.333333333332</c:v>
                </c:pt>
                <c:pt idx="4186">
                  <c:v>32098.333333333332</c:v>
                </c:pt>
                <c:pt idx="4187">
                  <c:v>32099.333333333332</c:v>
                </c:pt>
                <c:pt idx="4188">
                  <c:v>32100.333333333332</c:v>
                </c:pt>
                <c:pt idx="4189">
                  <c:v>32101.333333333332</c:v>
                </c:pt>
                <c:pt idx="4190">
                  <c:v>32102.333333333332</c:v>
                </c:pt>
                <c:pt idx="4191">
                  <c:v>32103.333333333332</c:v>
                </c:pt>
                <c:pt idx="4192">
                  <c:v>32104.333333333332</c:v>
                </c:pt>
                <c:pt idx="4193">
                  <c:v>32105.333333333332</c:v>
                </c:pt>
                <c:pt idx="4194">
                  <c:v>32106.333333333332</c:v>
                </c:pt>
                <c:pt idx="4195">
                  <c:v>32107.333333333332</c:v>
                </c:pt>
                <c:pt idx="4196">
                  <c:v>32108.333333333332</c:v>
                </c:pt>
                <c:pt idx="4197">
                  <c:v>32109.333333333332</c:v>
                </c:pt>
                <c:pt idx="4198">
                  <c:v>32110.333333333332</c:v>
                </c:pt>
                <c:pt idx="4199">
                  <c:v>32111.333333333332</c:v>
                </c:pt>
                <c:pt idx="4200">
                  <c:v>32112.333333333332</c:v>
                </c:pt>
                <c:pt idx="4201">
                  <c:v>32113.333333333332</c:v>
                </c:pt>
                <c:pt idx="4202">
                  <c:v>32114.333333333332</c:v>
                </c:pt>
                <c:pt idx="4203">
                  <c:v>32115.333333333332</c:v>
                </c:pt>
                <c:pt idx="4204">
                  <c:v>32116.333333333332</c:v>
                </c:pt>
                <c:pt idx="4205">
                  <c:v>32117.333333333332</c:v>
                </c:pt>
                <c:pt idx="4206">
                  <c:v>32118.333333333332</c:v>
                </c:pt>
                <c:pt idx="4207">
                  <c:v>32119.333333333332</c:v>
                </c:pt>
                <c:pt idx="4208">
                  <c:v>32120.333333333332</c:v>
                </c:pt>
                <c:pt idx="4209">
                  <c:v>32121.333333333332</c:v>
                </c:pt>
                <c:pt idx="4210">
                  <c:v>32122.333333333332</c:v>
                </c:pt>
                <c:pt idx="4211">
                  <c:v>32123.333333333332</c:v>
                </c:pt>
                <c:pt idx="4212">
                  <c:v>32124.333333333332</c:v>
                </c:pt>
                <c:pt idx="4213">
                  <c:v>32125.333333333332</c:v>
                </c:pt>
                <c:pt idx="4214">
                  <c:v>32126.333333333332</c:v>
                </c:pt>
                <c:pt idx="4215">
                  <c:v>32127.333333333332</c:v>
                </c:pt>
                <c:pt idx="4216">
                  <c:v>32128.333333333332</c:v>
                </c:pt>
                <c:pt idx="4217">
                  <c:v>32129.333333333332</c:v>
                </c:pt>
                <c:pt idx="4218">
                  <c:v>32130.333333333332</c:v>
                </c:pt>
                <c:pt idx="4219">
                  <c:v>32131.333333333332</c:v>
                </c:pt>
                <c:pt idx="4220">
                  <c:v>32132.333333333332</c:v>
                </c:pt>
                <c:pt idx="4221">
                  <c:v>32133.333333333332</c:v>
                </c:pt>
                <c:pt idx="4222">
                  <c:v>32134.333333333332</c:v>
                </c:pt>
                <c:pt idx="4223">
                  <c:v>32135.333333333332</c:v>
                </c:pt>
                <c:pt idx="4224">
                  <c:v>32136.333333333332</c:v>
                </c:pt>
                <c:pt idx="4225">
                  <c:v>32137.333333333332</c:v>
                </c:pt>
                <c:pt idx="4226">
                  <c:v>32138.333333333332</c:v>
                </c:pt>
                <c:pt idx="4227">
                  <c:v>32139.333333333332</c:v>
                </c:pt>
                <c:pt idx="4228">
                  <c:v>32140.333333333332</c:v>
                </c:pt>
                <c:pt idx="4229">
                  <c:v>32141.333333333332</c:v>
                </c:pt>
                <c:pt idx="4230">
                  <c:v>32142.333333333332</c:v>
                </c:pt>
                <c:pt idx="4231">
                  <c:v>32143.333333333332</c:v>
                </c:pt>
                <c:pt idx="4232">
                  <c:v>32144.333333333332</c:v>
                </c:pt>
                <c:pt idx="4233">
                  <c:v>32145.333333333332</c:v>
                </c:pt>
                <c:pt idx="4234">
                  <c:v>32146.333333333332</c:v>
                </c:pt>
                <c:pt idx="4235">
                  <c:v>32147.333333333332</c:v>
                </c:pt>
                <c:pt idx="4236">
                  <c:v>32148.333333333332</c:v>
                </c:pt>
                <c:pt idx="4237">
                  <c:v>32149.333333333332</c:v>
                </c:pt>
                <c:pt idx="4238">
                  <c:v>32150.333333333332</c:v>
                </c:pt>
                <c:pt idx="4239">
                  <c:v>32151.333333333332</c:v>
                </c:pt>
                <c:pt idx="4240">
                  <c:v>32152.333333333332</c:v>
                </c:pt>
                <c:pt idx="4241">
                  <c:v>32153.333333333332</c:v>
                </c:pt>
                <c:pt idx="4242">
                  <c:v>32154.333333333332</c:v>
                </c:pt>
                <c:pt idx="4243">
                  <c:v>32155.333333333332</c:v>
                </c:pt>
                <c:pt idx="4244">
                  <c:v>32156.333333333332</c:v>
                </c:pt>
                <c:pt idx="4245">
                  <c:v>32157.333333333332</c:v>
                </c:pt>
                <c:pt idx="4246">
                  <c:v>32158.333333333332</c:v>
                </c:pt>
                <c:pt idx="4247">
                  <c:v>32159.333333333332</c:v>
                </c:pt>
                <c:pt idx="4248">
                  <c:v>32160.333333333332</c:v>
                </c:pt>
                <c:pt idx="4249">
                  <c:v>32161.333333333332</c:v>
                </c:pt>
                <c:pt idx="4250">
                  <c:v>32162.333333333332</c:v>
                </c:pt>
                <c:pt idx="4251">
                  <c:v>32163.333333333332</c:v>
                </c:pt>
                <c:pt idx="4252">
                  <c:v>32164.333333333332</c:v>
                </c:pt>
                <c:pt idx="4253">
                  <c:v>32165.333333333332</c:v>
                </c:pt>
                <c:pt idx="4254">
                  <c:v>32166.333333333332</c:v>
                </c:pt>
                <c:pt idx="4255">
                  <c:v>32167.333333333332</c:v>
                </c:pt>
                <c:pt idx="4256">
                  <c:v>32168.333333333332</c:v>
                </c:pt>
                <c:pt idx="4257">
                  <c:v>32169.333333333332</c:v>
                </c:pt>
                <c:pt idx="4258">
                  <c:v>32170.333333333332</c:v>
                </c:pt>
                <c:pt idx="4259">
                  <c:v>32171.333333333332</c:v>
                </c:pt>
                <c:pt idx="4260">
                  <c:v>32172.333333333332</c:v>
                </c:pt>
                <c:pt idx="4261">
                  <c:v>32173.333333333332</c:v>
                </c:pt>
                <c:pt idx="4262">
                  <c:v>32174.333333333332</c:v>
                </c:pt>
                <c:pt idx="4263">
                  <c:v>32175.333333333332</c:v>
                </c:pt>
                <c:pt idx="4264">
                  <c:v>32176.333333333332</c:v>
                </c:pt>
                <c:pt idx="4265">
                  <c:v>32177.333333333332</c:v>
                </c:pt>
                <c:pt idx="4266">
                  <c:v>32178.333333333332</c:v>
                </c:pt>
                <c:pt idx="4267">
                  <c:v>32179.333333333332</c:v>
                </c:pt>
                <c:pt idx="4268">
                  <c:v>32180.333333333332</c:v>
                </c:pt>
                <c:pt idx="4269">
                  <c:v>32181.333333333332</c:v>
                </c:pt>
                <c:pt idx="4270">
                  <c:v>32182.333333333332</c:v>
                </c:pt>
                <c:pt idx="4271">
                  <c:v>32183.333333333332</c:v>
                </c:pt>
                <c:pt idx="4272">
                  <c:v>32184.333333333332</c:v>
                </c:pt>
                <c:pt idx="4273">
                  <c:v>32185.333333333332</c:v>
                </c:pt>
                <c:pt idx="4274">
                  <c:v>32186.333333333332</c:v>
                </c:pt>
                <c:pt idx="4275">
                  <c:v>32187.333333333332</c:v>
                </c:pt>
                <c:pt idx="4276">
                  <c:v>32188.333333333332</c:v>
                </c:pt>
                <c:pt idx="4277">
                  <c:v>32189.333333333332</c:v>
                </c:pt>
                <c:pt idx="4278">
                  <c:v>32190.333333333332</c:v>
                </c:pt>
                <c:pt idx="4279">
                  <c:v>32191.333333333332</c:v>
                </c:pt>
                <c:pt idx="4280">
                  <c:v>32192.333333333332</c:v>
                </c:pt>
                <c:pt idx="4281">
                  <c:v>32193.333333333332</c:v>
                </c:pt>
                <c:pt idx="4282">
                  <c:v>32194.333333333332</c:v>
                </c:pt>
                <c:pt idx="4283">
                  <c:v>32195.333333333332</c:v>
                </c:pt>
                <c:pt idx="4284">
                  <c:v>32196.333333333332</c:v>
                </c:pt>
                <c:pt idx="4285">
                  <c:v>32197.333333333332</c:v>
                </c:pt>
                <c:pt idx="4286">
                  <c:v>32198.333333333332</c:v>
                </c:pt>
                <c:pt idx="4287">
                  <c:v>32199.333333333332</c:v>
                </c:pt>
                <c:pt idx="4288">
                  <c:v>32200.333333333332</c:v>
                </c:pt>
                <c:pt idx="4289">
                  <c:v>32201.333333333332</c:v>
                </c:pt>
                <c:pt idx="4290">
                  <c:v>32202.333333333332</c:v>
                </c:pt>
                <c:pt idx="4291">
                  <c:v>32203.333333333332</c:v>
                </c:pt>
                <c:pt idx="4292">
                  <c:v>32204.333333333332</c:v>
                </c:pt>
                <c:pt idx="4293">
                  <c:v>32205.333333333332</c:v>
                </c:pt>
                <c:pt idx="4294">
                  <c:v>32206.333333333332</c:v>
                </c:pt>
                <c:pt idx="4295">
                  <c:v>32207.333333333332</c:v>
                </c:pt>
                <c:pt idx="4296">
                  <c:v>32208.333333333332</c:v>
                </c:pt>
                <c:pt idx="4297">
                  <c:v>32209.333333333332</c:v>
                </c:pt>
                <c:pt idx="4298">
                  <c:v>32210.333333333332</c:v>
                </c:pt>
                <c:pt idx="4299">
                  <c:v>32211.333333333332</c:v>
                </c:pt>
                <c:pt idx="4300">
                  <c:v>32212.333333333332</c:v>
                </c:pt>
                <c:pt idx="4301">
                  <c:v>32213.333333333332</c:v>
                </c:pt>
                <c:pt idx="4302">
                  <c:v>32214.333333333332</c:v>
                </c:pt>
                <c:pt idx="4303">
                  <c:v>32215.333333333332</c:v>
                </c:pt>
                <c:pt idx="4304">
                  <c:v>32216.333333333332</c:v>
                </c:pt>
                <c:pt idx="4305">
                  <c:v>32217.333333333332</c:v>
                </c:pt>
                <c:pt idx="4306">
                  <c:v>32218.333333333332</c:v>
                </c:pt>
                <c:pt idx="4307">
                  <c:v>32219.333333333332</c:v>
                </c:pt>
                <c:pt idx="4308">
                  <c:v>32220.333333333332</c:v>
                </c:pt>
                <c:pt idx="4309">
                  <c:v>32221.333333333332</c:v>
                </c:pt>
                <c:pt idx="4310">
                  <c:v>32222.333333333332</c:v>
                </c:pt>
                <c:pt idx="4311">
                  <c:v>32223.333333333332</c:v>
                </c:pt>
                <c:pt idx="4312">
                  <c:v>32224.333333333332</c:v>
                </c:pt>
                <c:pt idx="4313">
                  <c:v>32225.333333333332</c:v>
                </c:pt>
                <c:pt idx="4314">
                  <c:v>32226.333333333332</c:v>
                </c:pt>
                <c:pt idx="4315">
                  <c:v>32227.333333333332</c:v>
                </c:pt>
                <c:pt idx="4316">
                  <c:v>32228.333333333332</c:v>
                </c:pt>
                <c:pt idx="4317">
                  <c:v>32229.333333333332</c:v>
                </c:pt>
                <c:pt idx="4318">
                  <c:v>32230.333333333332</c:v>
                </c:pt>
                <c:pt idx="4319">
                  <c:v>32231.333333333332</c:v>
                </c:pt>
                <c:pt idx="4320">
                  <c:v>32232.333333333332</c:v>
                </c:pt>
                <c:pt idx="4321">
                  <c:v>32233.333333333332</c:v>
                </c:pt>
                <c:pt idx="4322">
                  <c:v>32234.333333333332</c:v>
                </c:pt>
                <c:pt idx="4323">
                  <c:v>32235.333333333332</c:v>
                </c:pt>
                <c:pt idx="4324">
                  <c:v>32236.333333333332</c:v>
                </c:pt>
                <c:pt idx="4325">
                  <c:v>32237.333333333332</c:v>
                </c:pt>
                <c:pt idx="4326">
                  <c:v>32238.333333333332</c:v>
                </c:pt>
                <c:pt idx="4327">
                  <c:v>32239.333333333332</c:v>
                </c:pt>
                <c:pt idx="4328">
                  <c:v>32240.333333333332</c:v>
                </c:pt>
                <c:pt idx="4329">
                  <c:v>32241.333333333332</c:v>
                </c:pt>
                <c:pt idx="4330">
                  <c:v>32242.333333333332</c:v>
                </c:pt>
                <c:pt idx="4331">
                  <c:v>32243.333333333332</c:v>
                </c:pt>
                <c:pt idx="4332">
                  <c:v>32244.333333333332</c:v>
                </c:pt>
                <c:pt idx="4333">
                  <c:v>32245.333333333332</c:v>
                </c:pt>
                <c:pt idx="4334">
                  <c:v>32246.333333333332</c:v>
                </c:pt>
                <c:pt idx="4335">
                  <c:v>32247.333333333332</c:v>
                </c:pt>
                <c:pt idx="4336">
                  <c:v>32248.333333333332</c:v>
                </c:pt>
                <c:pt idx="4337">
                  <c:v>32249.333333333332</c:v>
                </c:pt>
                <c:pt idx="4338">
                  <c:v>32250.333333333332</c:v>
                </c:pt>
                <c:pt idx="4339">
                  <c:v>32251.333333333332</c:v>
                </c:pt>
                <c:pt idx="4340">
                  <c:v>32252.333333333332</c:v>
                </c:pt>
                <c:pt idx="4341">
                  <c:v>32253.333333333332</c:v>
                </c:pt>
                <c:pt idx="4342">
                  <c:v>32254.333333333332</c:v>
                </c:pt>
                <c:pt idx="4343">
                  <c:v>32255.333333333332</c:v>
                </c:pt>
                <c:pt idx="4344">
                  <c:v>32256.333333333332</c:v>
                </c:pt>
                <c:pt idx="4345">
                  <c:v>32257.333333333332</c:v>
                </c:pt>
                <c:pt idx="4346">
                  <c:v>32258.333333333332</c:v>
                </c:pt>
                <c:pt idx="4347">
                  <c:v>32259.333333333332</c:v>
                </c:pt>
                <c:pt idx="4348">
                  <c:v>32260.333333333332</c:v>
                </c:pt>
                <c:pt idx="4349">
                  <c:v>32261.333333333332</c:v>
                </c:pt>
                <c:pt idx="4350">
                  <c:v>32262.333333333332</c:v>
                </c:pt>
                <c:pt idx="4351">
                  <c:v>32263.333333333332</c:v>
                </c:pt>
                <c:pt idx="4352">
                  <c:v>32264.333333333332</c:v>
                </c:pt>
                <c:pt idx="4353">
                  <c:v>32265.333333333332</c:v>
                </c:pt>
                <c:pt idx="4354">
                  <c:v>32266.333333333332</c:v>
                </c:pt>
                <c:pt idx="4355">
                  <c:v>32267.333333333332</c:v>
                </c:pt>
                <c:pt idx="4356">
                  <c:v>32268.333333333332</c:v>
                </c:pt>
                <c:pt idx="4357">
                  <c:v>32269.333333333332</c:v>
                </c:pt>
                <c:pt idx="4358">
                  <c:v>32270.333333333332</c:v>
                </c:pt>
                <c:pt idx="4359">
                  <c:v>32271.333333333332</c:v>
                </c:pt>
                <c:pt idx="4360">
                  <c:v>32272.333333333332</c:v>
                </c:pt>
                <c:pt idx="4361">
                  <c:v>32273.333333333332</c:v>
                </c:pt>
                <c:pt idx="4362">
                  <c:v>32274.333333333332</c:v>
                </c:pt>
                <c:pt idx="4363">
                  <c:v>32275.333333333332</c:v>
                </c:pt>
                <c:pt idx="4364">
                  <c:v>32276.333333333332</c:v>
                </c:pt>
                <c:pt idx="4365">
                  <c:v>32277.333333333332</c:v>
                </c:pt>
                <c:pt idx="4366">
                  <c:v>32278.333333333332</c:v>
                </c:pt>
                <c:pt idx="4367">
                  <c:v>32279.333333333332</c:v>
                </c:pt>
                <c:pt idx="4368">
                  <c:v>32280.333333333332</c:v>
                </c:pt>
                <c:pt idx="4369">
                  <c:v>32281.333333333332</c:v>
                </c:pt>
                <c:pt idx="4370">
                  <c:v>32282.333333333332</c:v>
                </c:pt>
                <c:pt idx="4371">
                  <c:v>32283.333333333332</c:v>
                </c:pt>
                <c:pt idx="4372">
                  <c:v>32284.333333333332</c:v>
                </c:pt>
                <c:pt idx="4373">
                  <c:v>32285.333333333332</c:v>
                </c:pt>
                <c:pt idx="4374">
                  <c:v>32286.333333333332</c:v>
                </c:pt>
                <c:pt idx="4375">
                  <c:v>32287.333333333332</c:v>
                </c:pt>
                <c:pt idx="4376">
                  <c:v>32288.333333333332</c:v>
                </c:pt>
                <c:pt idx="4377">
                  <c:v>32289.333333333332</c:v>
                </c:pt>
                <c:pt idx="4378">
                  <c:v>32290.333333333332</c:v>
                </c:pt>
                <c:pt idx="4379">
                  <c:v>32291.333333333332</c:v>
                </c:pt>
                <c:pt idx="4380">
                  <c:v>32292.333333333332</c:v>
                </c:pt>
                <c:pt idx="4381">
                  <c:v>32293.333333333332</c:v>
                </c:pt>
                <c:pt idx="4382">
                  <c:v>32294.333333333332</c:v>
                </c:pt>
                <c:pt idx="4383">
                  <c:v>32295.333333333332</c:v>
                </c:pt>
                <c:pt idx="4384">
                  <c:v>32296.333333333332</c:v>
                </c:pt>
                <c:pt idx="4385">
                  <c:v>32297.333333333332</c:v>
                </c:pt>
                <c:pt idx="4386">
                  <c:v>32298.333333333332</c:v>
                </c:pt>
                <c:pt idx="4387">
                  <c:v>32299.333333333332</c:v>
                </c:pt>
                <c:pt idx="4388">
                  <c:v>32300.333333333332</c:v>
                </c:pt>
                <c:pt idx="4389">
                  <c:v>32301.333333333332</c:v>
                </c:pt>
                <c:pt idx="4390">
                  <c:v>32302.333333333332</c:v>
                </c:pt>
                <c:pt idx="4391">
                  <c:v>32303.333333333332</c:v>
                </c:pt>
                <c:pt idx="4392">
                  <c:v>32304.333333333332</c:v>
                </c:pt>
                <c:pt idx="4393">
                  <c:v>32305.333333333332</c:v>
                </c:pt>
                <c:pt idx="4394">
                  <c:v>32306.333333333332</c:v>
                </c:pt>
                <c:pt idx="4395">
                  <c:v>32307.333333333332</c:v>
                </c:pt>
                <c:pt idx="4396">
                  <c:v>32308.333333333332</c:v>
                </c:pt>
                <c:pt idx="4397">
                  <c:v>32309.333333333332</c:v>
                </c:pt>
                <c:pt idx="4398">
                  <c:v>32310.333333333332</c:v>
                </c:pt>
                <c:pt idx="4399">
                  <c:v>32311.333333333332</c:v>
                </c:pt>
                <c:pt idx="4400">
                  <c:v>32312.333333333332</c:v>
                </c:pt>
                <c:pt idx="4401">
                  <c:v>32313.333333333332</c:v>
                </c:pt>
                <c:pt idx="4402">
                  <c:v>32314.333333333332</c:v>
                </c:pt>
                <c:pt idx="4403">
                  <c:v>32315.333333333332</c:v>
                </c:pt>
                <c:pt idx="4404">
                  <c:v>32316.333333333332</c:v>
                </c:pt>
                <c:pt idx="4405">
                  <c:v>32317.333333333332</c:v>
                </c:pt>
                <c:pt idx="4406">
                  <c:v>32318.333333333332</c:v>
                </c:pt>
                <c:pt idx="4407">
                  <c:v>32319.333333333332</c:v>
                </c:pt>
                <c:pt idx="4408">
                  <c:v>32320.333333333332</c:v>
                </c:pt>
                <c:pt idx="4409">
                  <c:v>32321.333333333332</c:v>
                </c:pt>
                <c:pt idx="4410">
                  <c:v>32322.333333333332</c:v>
                </c:pt>
                <c:pt idx="4411">
                  <c:v>32323.333333333332</c:v>
                </c:pt>
                <c:pt idx="4412">
                  <c:v>32324.333333333332</c:v>
                </c:pt>
                <c:pt idx="4413">
                  <c:v>32325.333333333332</c:v>
                </c:pt>
                <c:pt idx="4414">
                  <c:v>32326.333333333332</c:v>
                </c:pt>
                <c:pt idx="4415">
                  <c:v>32327.333333333332</c:v>
                </c:pt>
                <c:pt idx="4416">
                  <c:v>32328.333333333332</c:v>
                </c:pt>
                <c:pt idx="4417">
                  <c:v>32329.333333333332</c:v>
                </c:pt>
                <c:pt idx="4418">
                  <c:v>32330.333333333332</c:v>
                </c:pt>
                <c:pt idx="4419">
                  <c:v>32331.333333333332</c:v>
                </c:pt>
                <c:pt idx="4420">
                  <c:v>32332.333333333332</c:v>
                </c:pt>
                <c:pt idx="4421">
                  <c:v>32333.333333333332</c:v>
                </c:pt>
                <c:pt idx="4422">
                  <c:v>32334.333333333332</c:v>
                </c:pt>
                <c:pt idx="4423">
                  <c:v>32335.333333333332</c:v>
                </c:pt>
                <c:pt idx="4424">
                  <c:v>32336.333333333332</c:v>
                </c:pt>
                <c:pt idx="4425">
                  <c:v>32337.333333333332</c:v>
                </c:pt>
                <c:pt idx="4426">
                  <c:v>32338.333333333332</c:v>
                </c:pt>
                <c:pt idx="4427">
                  <c:v>32339.333333333332</c:v>
                </c:pt>
                <c:pt idx="4428">
                  <c:v>32340.333333333332</c:v>
                </c:pt>
                <c:pt idx="4429">
                  <c:v>32341.333333333332</c:v>
                </c:pt>
                <c:pt idx="4430">
                  <c:v>32342.333333333332</c:v>
                </c:pt>
                <c:pt idx="4431">
                  <c:v>32343.333333333332</c:v>
                </c:pt>
                <c:pt idx="4432">
                  <c:v>32344.333333333332</c:v>
                </c:pt>
                <c:pt idx="4433">
                  <c:v>32345.333333333332</c:v>
                </c:pt>
                <c:pt idx="4434">
                  <c:v>32346.333333333332</c:v>
                </c:pt>
                <c:pt idx="4435">
                  <c:v>32347.333333333332</c:v>
                </c:pt>
                <c:pt idx="4436">
                  <c:v>32348.333333333332</c:v>
                </c:pt>
                <c:pt idx="4437">
                  <c:v>32349.333333333332</c:v>
                </c:pt>
                <c:pt idx="4438">
                  <c:v>32350.333333333332</c:v>
                </c:pt>
                <c:pt idx="4439">
                  <c:v>32351.333333333332</c:v>
                </c:pt>
                <c:pt idx="4440">
                  <c:v>32352.333333333332</c:v>
                </c:pt>
                <c:pt idx="4441">
                  <c:v>32353.333333333332</c:v>
                </c:pt>
                <c:pt idx="4442">
                  <c:v>32354.333333333332</c:v>
                </c:pt>
                <c:pt idx="4443">
                  <c:v>32355.333333333332</c:v>
                </c:pt>
                <c:pt idx="4444">
                  <c:v>32356.333333333332</c:v>
                </c:pt>
                <c:pt idx="4445">
                  <c:v>32357.333333333332</c:v>
                </c:pt>
                <c:pt idx="4446">
                  <c:v>32358.333333333332</c:v>
                </c:pt>
                <c:pt idx="4447">
                  <c:v>32359.333333333332</c:v>
                </c:pt>
                <c:pt idx="4448">
                  <c:v>32360.333333333332</c:v>
                </c:pt>
                <c:pt idx="4449">
                  <c:v>32361.333333333332</c:v>
                </c:pt>
                <c:pt idx="4450">
                  <c:v>32362.333333333332</c:v>
                </c:pt>
                <c:pt idx="4451">
                  <c:v>32363.333333333332</c:v>
                </c:pt>
                <c:pt idx="4452">
                  <c:v>32364.333333333332</c:v>
                </c:pt>
                <c:pt idx="4453">
                  <c:v>32365.333333333332</c:v>
                </c:pt>
                <c:pt idx="4454">
                  <c:v>32366.333333333332</c:v>
                </c:pt>
                <c:pt idx="4455">
                  <c:v>32367.333333333332</c:v>
                </c:pt>
                <c:pt idx="4456">
                  <c:v>32368.333333333332</c:v>
                </c:pt>
                <c:pt idx="4457">
                  <c:v>32369.333333333332</c:v>
                </c:pt>
                <c:pt idx="4458">
                  <c:v>32370.333333333332</c:v>
                </c:pt>
                <c:pt idx="4459">
                  <c:v>32371.333333333332</c:v>
                </c:pt>
                <c:pt idx="4460">
                  <c:v>32372.333333333332</c:v>
                </c:pt>
                <c:pt idx="4461">
                  <c:v>32373.333333333332</c:v>
                </c:pt>
                <c:pt idx="4462">
                  <c:v>32374.333333333332</c:v>
                </c:pt>
                <c:pt idx="4463">
                  <c:v>32375.333333333332</c:v>
                </c:pt>
                <c:pt idx="4464">
                  <c:v>32376.333333333332</c:v>
                </c:pt>
                <c:pt idx="4465">
                  <c:v>32377.333333333332</c:v>
                </c:pt>
                <c:pt idx="4466">
                  <c:v>32378.333333333332</c:v>
                </c:pt>
                <c:pt idx="4467">
                  <c:v>32379.333333333332</c:v>
                </c:pt>
                <c:pt idx="4468">
                  <c:v>32380.333333333332</c:v>
                </c:pt>
                <c:pt idx="4469">
                  <c:v>32381.333333333332</c:v>
                </c:pt>
                <c:pt idx="4470">
                  <c:v>32382.333333333332</c:v>
                </c:pt>
                <c:pt idx="4471">
                  <c:v>32383.333333333332</c:v>
                </c:pt>
                <c:pt idx="4472">
                  <c:v>32384.333333333332</c:v>
                </c:pt>
                <c:pt idx="4473">
                  <c:v>32385.333333333332</c:v>
                </c:pt>
                <c:pt idx="4474">
                  <c:v>32386.333333333332</c:v>
                </c:pt>
                <c:pt idx="4475">
                  <c:v>32387.333333333332</c:v>
                </c:pt>
                <c:pt idx="4476">
                  <c:v>32388.333333333332</c:v>
                </c:pt>
                <c:pt idx="4477">
                  <c:v>32389.333333333332</c:v>
                </c:pt>
                <c:pt idx="4478">
                  <c:v>32390.333333333332</c:v>
                </c:pt>
                <c:pt idx="4479">
                  <c:v>32391.333333333332</c:v>
                </c:pt>
                <c:pt idx="4480">
                  <c:v>32392.333333333332</c:v>
                </c:pt>
                <c:pt idx="4481">
                  <c:v>32393.333333333332</c:v>
                </c:pt>
                <c:pt idx="4482">
                  <c:v>32394.333333333332</c:v>
                </c:pt>
                <c:pt idx="4483">
                  <c:v>32395.333333333332</c:v>
                </c:pt>
                <c:pt idx="4484">
                  <c:v>32396.333333333332</c:v>
                </c:pt>
                <c:pt idx="4485">
                  <c:v>32397.333333333332</c:v>
                </c:pt>
                <c:pt idx="4486">
                  <c:v>32398.333333333332</c:v>
                </c:pt>
                <c:pt idx="4487">
                  <c:v>32399.333333333332</c:v>
                </c:pt>
                <c:pt idx="4488">
                  <c:v>32400.333333333332</c:v>
                </c:pt>
                <c:pt idx="4489">
                  <c:v>32401.333333333332</c:v>
                </c:pt>
                <c:pt idx="4490">
                  <c:v>32402.333333333332</c:v>
                </c:pt>
                <c:pt idx="4491">
                  <c:v>32403.333333333332</c:v>
                </c:pt>
                <c:pt idx="4492">
                  <c:v>32404.333333333332</c:v>
                </c:pt>
                <c:pt idx="4493">
                  <c:v>32405.333333333332</c:v>
                </c:pt>
                <c:pt idx="4494">
                  <c:v>32406.333333333332</c:v>
                </c:pt>
                <c:pt idx="4495">
                  <c:v>32407.333333333332</c:v>
                </c:pt>
                <c:pt idx="4496">
                  <c:v>32408.333333333332</c:v>
                </c:pt>
                <c:pt idx="4497">
                  <c:v>32409.333333333332</c:v>
                </c:pt>
                <c:pt idx="4498">
                  <c:v>32410.333333333332</c:v>
                </c:pt>
                <c:pt idx="4499">
                  <c:v>32411.333333333332</c:v>
                </c:pt>
                <c:pt idx="4500">
                  <c:v>32412.333333333332</c:v>
                </c:pt>
                <c:pt idx="4501">
                  <c:v>32413.333333333332</c:v>
                </c:pt>
                <c:pt idx="4502">
                  <c:v>32414.333333333332</c:v>
                </c:pt>
                <c:pt idx="4503">
                  <c:v>32415.333333333332</c:v>
                </c:pt>
                <c:pt idx="4504">
                  <c:v>32416.333333333332</c:v>
                </c:pt>
                <c:pt idx="4505">
                  <c:v>32417.333333333332</c:v>
                </c:pt>
                <c:pt idx="4506">
                  <c:v>32418.333333333332</c:v>
                </c:pt>
                <c:pt idx="4507">
                  <c:v>32419.333333333332</c:v>
                </c:pt>
                <c:pt idx="4508">
                  <c:v>32420.333333333332</c:v>
                </c:pt>
                <c:pt idx="4509">
                  <c:v>32421.333333333332</c:v>
                </c:pt>
                <c:pt idx="4510">
                  <c:v>32422.333333333332</c:v>
                </c:pt>
                <c:pt idx="4511">
                  <c:v>32423.333333333332</c:v>
                </c:pt>
                <c:pt idx="4512">
                  <c:v>32424.333333333332</c:v>
                </c:pt>
                <c:pt idx="4513">
                  <c:v>32425.333333333332</c:v>
                </c:pt>
                <c:pt idx="4514">
                  <c:v>32426.333333333332</c:v>
                </c:pt>
                <c:pt idx="4515">
                  <c:v>32427.333333333332</c:v>
                </c:pt>
                <c:pt idx="4516">
                  <c:v>32428.333333333332</c:v>
                </c:pt>
                <c:pt idx="4517">
                  <c:v>32429.333333333332</c:v>
                </c:pt>
                <c:pt idx="4518">
                  <c:v>32430.333333333332</c:v>
                </c:pt>
                <c:pt idx="4519">
                  <c:v>32431.333333333332</c:v>
                </c:pt>
                <c:pt idx="4520">
                  <c:v>32432.333333333332</c:v>
                </c:pt>
                <c:pt idx="4521">
                  <c:v>32433.333333333332</c:v>
                </c:pt>
                <c:pt idx="4522">
                  <c:v>32434.333333333332</c:v>
                </c:pt>
                <c:pt idx="4523">
                  <c:v>32435.333333333332</c:v>
                </c:pt>
                <c:pt idx="4524">
                  <c:v>32436.333333333332</c:v>
                </c:pt>
                <c:pt idx="4525">
                  <c:v>32437.333333333332</c:v>
                </c:pt>
                <c:pt idx="4526">
                  <c:v>32438.333333333332</c:v>
                </c:pt>
                <c:pt idx="4527">
                  <c:v>32439.333333333332</c:v>
                </c:pt>
                <c:pt idx="4528">
                  <c:v>32440.333333333332</c:v>
                </c:pt>
                <c:pt idx="4529">
                  <c:v>32441.333333333332</c:v>
                </c:pt>
                <c:pt idx="4530">
                  <c:v>32442.333333333332</c:v>
                </c:pt>
                <c:pt idx="4531">
                  <c:v>32443.333333333332</c:v>
                </c:pt>
                <c:pt idx="4532">
                  <c:v>32444.333333333332</c:v>
                </c:pt>
                <c:pt idx="4533">
                  <c:v>32445.333333333332</c:v>
                </c:pt>
                <c:pt idx="4534">
                  <c:v>32446.333333333332</c:v>
                </c:pt>
                <c:pt idx="4535">
                  <c:v>32447.333333333332</c:v>
                </c:pt>
                <c:pt idx="4536">
                  <c:v>32448.333333333332</c:v>
                </c:pt>
                <c:pt idx="4537">
                  <c:v>32449.333333333332</c:v>
                </c:pt>
                <c:pt idx="4538">
                  <c:v>32450.333333333332</c:v>
                </c:pt>
                <c:pt idx="4539">
                  <c:v>32451.333333333332</c:v>
                </c:pt>
                <c:pt idx="4540">
                  <c:v>32452.333333333332</c:v>
                </c:pt>
                <c:pt idx="4541">
                  <c:v>32453.333333333332</c:v>
                </c:pt>
                <c:pt idx="4542">
                  <c:v>32454.333333333332</c:v>
                </c:pt>
                <c:pt idx="4543">
                  <c:v>32455.333333333332</c:v>
                </c:pt>
                <c:pt idx="4544">
                  <c:v>32456.333333333332</c:v>
                </c:pt>
                <c:pt idx="4545">
                  <c:v>32457.333333333332</c:v>
                </c:pt>
                <c:pt idx="4546">
                  <c:v>32458.333333333332</c:v>
                </c:pt>
                <c:pt idx="4547">
                  <c:v>32459.333333333332</c:v>
                </c:pt>
                <c:pt idx="4548">
                  <c:v>32460.333333333332</c:v>
                </c:pt>
                <c:pt idx="4549">
                  <c:v>32461.333333333332</c:v>
                </c:pt>
                <c:pt idx="4550">
                  <c:v>32462.333333333332</c:v>
                </c:pt>
                <c:pt idx="4551">
                  <c:v>32463.333333333332</c:v>
                </c:pt>
                <c:pt idx="4552">
                  <c:v>32464.333333333332</c:v>
                </c:pt>
                <c:pt idx="4553">
                  <c:v>32465.333333333332</c:v>
                </c:pt>
                <c:pt idx="4554">
                  <c:v>32466.333333333332</c:v>
                </c:pt>
                <c:pt idx="4555">
                  <c:v>32467.333333333332</c:v>
                </c:pt>
                <c:pt idx="4556">
                  <c:v>32468.333333333332</c:v>
                </c:pt>
                <c:pt idx="4557">
                  <c:v>32469.333333333332</c:v>
                </c:pt>
                <c:pt idx="4558">
                  <c:v>32470.333333333332</c:v>
                </c:pt>
                <c:pt idx="4559">
                  <c:v>32471.333333333332</c:v>
                </c:pt>
                <c:pt idx="4560">
                  <c:v>32472.333333333332</c:v>
                </c:pt>
                <c:pt idx="4561">
                  <c:v>32473.333333333332</c:v>
                </c:pt>
                <c:pt idx="4562">
                  <c:v>32474.333333333332</c:v>
                </c:pt>
                <c:pt idx="4563">
                  <c:v>32475.333333333332</c:v>
                </c:pt>
                <c:pt idx="4564">
                  <c:v>32476.333333333332</c:v>
                </c:pt>
                <c:pt idx="4565">
                  <c:v>32477.333333333332</c:v>
                </c:pt>
                <c:pt idx="4566">
                  <c:v>32478.333333333332</c:v>
                </c:pt>
                <c:pt idx="4567">
                  <c:v>32479.333333333332</c:v>
                </c:pt>
                <c:pt idx="4568">
                  <c:v>32480.333333333332</c:v>
                </c:pt>
                <c:pt idx="4569">
                  <c:v>32481.333333333332</c:v>
                </c:pt>
                <c:pt idx="4570">
                  <c:v>32482.333333333332</c:v>
                </c:pt>
                <c:pt idx="4571">
                  <c:v>32483.333333333332</c:v>
                </c:pt>
                <c:pt idx="4572">
                  <c:v>32484.333333333332</c:v>
                </c:pt>
                <c:pt idx="4573">
                  <c:v>32485.333333333332</c:v>
                </c:pt>
                <c:pt idx="4574">
                  <c:v>32486.333333333332</c:v>
                </c:pt>
                <c:pt idx="4575">
                  <c:v>32487.333333333332</c:v>
                </c:pt>
                <c:pt idx="4576">
                  <c:v>32488.333333333332</c:v>
                </c:pt>
                <c:pt idx="4577">
                  <c:v>32489.333333333332</c:v>
                </c:pt>
                <c:pt idx="4578">
                  <c:v>32490.333333333332</c:v>
                </c:pt>
                <c:pt idx="4579">
                  <c:v>32491.333333333332</c:v>
                </c:pt>
                <c:pt idx="4580">
                  <c:v>32492.333333333332</c:v>
                </c:pt>
                <c:pt idx="4581">
                  <c:v>32493.333333333332</c:v>
                </c:pt>
                <c:pt idx="4582">
                  <c:v>32494.333333333332</c:v>
                </c:pt>
                <c:pt idx="4583">
                  <c:v>32495.333333333332</c:v>
                </c:pt>
                <c:pt idx="4584">
                  <c:v>32496.333333333332</c:v>
                </c:pt>
                <c:pt idx="4585">
                  <c:v>32497.333333333332</c:v>
                </c:pt>
                <c:pt idx="4586">
                  <c:v>32498.333333333332</c:v>
                </c:pt>
                <c:pt idx="4587">
                  <c:v>32499.333333333332</c:v>
                </c:pt>
                <c:pt idx="4588">
                  <c:v>32500.333333333332</c:v>
                </c:pt>
                <c:pt idx="4589">
                  <c:v>32501.333333333332</c:v>
                </c:pt>
                <c:pt idx="4590">
                  <c:v>32502.333333333332</c:v>
                </c:pt>
                <c:pt idx="4591">
                  <c:v>32503.333333333332</c:v>
                </c:pt>
                <c:pt idx="4592">
                  <c:v>32504.333333333332</c:v>
                </c:pt>
                <c:pt idx="4593">
                  <c:v>32505.333333333332</c:v>
                </c:pt>
                <c:pt idx="4594">
                  <c:v>32506.333333333332</c:v>
                </c:pt>
                <c:pt idx="4595">
                  <c:v>32507.333333333332</c:v>
                </c:pt>
                <c:pt idx="4596">
                  <c:v>32508.333333333332</c:v>
                </c:pt>
                <c:pt idx="4597">
                  <c:v>32509.333333333332</c:v>
                </c:pt>
                <c:pt idx="4598">
                  <c:v>32510.333333333332</c:v>
                </c:pt>
                <c:pt idx="4599">
                  <c:v>32511.333333333332</c:v>
                </c:pt>
                <c:pt idx="4600">
                  <c:v>32512.333333333332</c:v>
                </c:pt>
                <c:pt idx="4601">
                  <c:v>32513.333333333332</c:v>
                </c:pt>
                <c:pt idx="4602">
                  <c:v>32514.333333333332</c:v>
                </c:pt>
                <c:pt idx="4603">
                  <c:v>32515.333333333332</c:v>
                </c:pt>
                <c:pt idx="4604">
                  <c:v>32516.333333333332</c:v>
                </c:pt>
                <c:pt idx="4605">
                  <c:v>32517.333333333332</c:v>
                </c:pt>
                <c:pt idx="4606">
                  <c:v>32518.333333333332</c:v>
                </c:pt>
                <c:pt idx="4607">
                  <c:v>32519.333333333332</c:v>
                </c:pt>
                <c:pt idx="4608">
                  <c:v>32520.333333333332</c:v>
                </c:pt>
                <c:pt idx="4609">
                  <c:v>32521.333333333332</c:v>
                </c:pt>
                <c:pt idx="4610">
                  <c:v>32522.333333333332</c:v>
                </c:pt>
                <c:pt idx="4611">
                  <c:v>32523.333333333332</c:v>
                </c:pt>
                <c:pt idx="4612">
                  <c:v>32524.333333333332</c:v>
                </c:pt>
                <c:pt idx="4613">
                  <c:v>32525.333333333332</c:v>
                </c:pt>
                <c:pt idx="4614">
                  <c:v>32526.333333333332</c:v>
                </c:pt>
                <c:pt idx="4615">
                  <c:v>32527.333333333332</c:v>
                </c:pt>
                <c:pt idx="4616">
                  <c:v>32528.333333333332</c:v>
                </c:pt>
                <c:pt idx="4617">
                  <c:v>32529.333333333332</c:v>
                </c:pt>
                <c:pt idx="4618">
                  <c:v>32530.333333333332</c:v>
                </c:pt>
                <c:pt idx="4619">
                  <c:v>32531.333333333332</c:v>
                </c:pt>
                <c:pt idx="4620">
                  <c:v>32532.333333333332</c:v>
                </c:pt>
                <c:pt idx="4621">
                  <c:v>32533.333333333332</c:v>
                </c:pt>
                <c:pt idx="4622">
                  <c:v>32534.333333333332</c:v>
                </c:pt>
                <c:pt idx="4623">
                  <c:v>32535.333333333332</c:v>
                </c:pt>
                <c:pt idx="4624">
                  <c:v>32536.333333333332</c:v>
                </c:pt>
                <c:pt idx="4625">
                  <c:v>32537.333333333332</c:v>
                </c:pt>
                <c:pt idx="4626">
                  <c:v>32538.333333333332</c:v>
                </c:pt>
                <c:pt idx="4627">
                  <c:v>32539.333333333332</c:v>
                </c:pt>
                <c:pt idx="4628">
                  <c:v>32540.333333333332</c:v>
                </c:pt>
                <c:pt idx="4629">
                  <c:v>32541.333333333332</c:v>
                </c:pt>
                <c:pt idx="4630">
                  <c:v>32542.333333333332</c:v>
                </c:pt>
                <c:pt idx="4631">
                  <c:v>32543.333333333332</c:v>
                </c:pt>
                <c:pt idx="4632">
                  <c:v>32544.333333333332</c:v>
                </c:pt>
                <c:pt idx="4633">
                  <c:v>32545.333333333332</c:v>
                </c:pt>
                <c:pt idx="4634">
                  <c:v>32546.333333333332</c:v>
                </c:pt>
                <c:pt idx="4635">
                  <c:v>32547.333333333332</c:v>
                </c:pt>
                <c:pt idx="4636">
                  <c:v>32548.333333333332</c:v>
                </c:pt>
                <c:pt idx="4637">
                  <c:v>32549.333333333332</c:v>
                </c:pt>
                <c:pt idx="4638">
                  <c:v>32550.333333333332</c:v>
                </c:pt>
                <c:pt idx="4639">
                  <c:v>32551.333333333332</c:v>
                </c:pt>
                <c:pt idx="4640">
                  <c:v>32552.333333333332</c:v>
                </c:pt>
                <c:pt idx="4641">
                  <c:v>32553.333333333332</c:v>
                </c:pt>
                <c:pt idx="4642">
                  <c:v>32554.333333333332</c:v>
                </c:pt>
                <c:pt idx="4643">
                  <c:v>32555.333333333332</c:v>
                </c:pt>
                <c:pt idx="4644">
                  <c:v>32556.333333333332</c:v>
                </c:pt>
                <c:pt idx="4645">
                  <c:v>32557.333333333332</c:v>
                </c:pt>
                <c:pt idx="4646">
                  <c:v>32558.333333333332</c:v>
                </c:pt>
                <c:pt idx="4647">
                  <c:v>32559.333333333332</c:v>
                </c:pt>
                <c:pt idx="4648">
                  <c:v>32560.333333333332</c:v>
                </c:pt>
                <c:pt idx="4649">
                  <c:v>32561.333333333332</c:v>
                </c:pt>
                <c:pt idx="4650">
                  <c:v>32562.333333333332</c:v>
                </c:pt>
                <c:pt idx="4651">
                  <c:v>32563.333333333332</c:v>
                </c:pt>
                <c:pt idx="4652">
                  <c:v>32564.333333333332</c:v>
                </c:pt>
                <c:pt idx="4653">
                  <c:v>32565.333333333332</c:v>
                </c:pt>
                <c:pt idx="4654">
                  <c:v>32566.333333333332</c:v>
                </c:pt>
                <c:pt idx="4655">
                  <c:v>32567.333333333332</c:v>
                </c:pt>
                <c:pt idx="4656">
                  <c:v>32568.333333333332</c:v>
                </c:pt>
                <c:pt idx="4657">
                  <c:v>32569.333333333332</c:v>
                </c:pt>
                <c:pt idx="4658">
                  <c:v>32570.333333333332</c:v>
                </c:pt>
                <c:pt idx="4659">
                  <c:v>32571.333333333332</c:v>
                </c:pt>
                <c:pt idx="4660">
                  <c:v>32572.333333333332</c:v>
                </c:pt>
                <c:pt idx="4661">
                  <c:v>32573.333333333332</c:v>
                </c:pt>
                <c:pt idx="4662">
                  <c:v>32574.333333333332</c:v>
                </c:pt>
                <c:pt idx="4663">
                  <c:v>32575.333333333332</c:v>
                </c:pt>
                <c:pt idx="4664">
                  <c:v>32576.333333333332</c:v>
                </c:pt>
                <c:pt idx="4665">
                  <c:v>32577.333333333332</c:v>
                </c:pt>
                <c:pt idx="4666">
                  <c:v>32578.333333333332</c:v>
                </c:pt>
                <c:pt idx="4667">
                  <c:v>32579.333333333332</c:v>
                </c:pt>
                <c:pt idx="4668">
                  <c:v>32580.333333333332</c:v>
                </c:pt>
                <c:pt idx="4669">
                  <c:v>32581.333333333332</c:v>
                </c:pt>
                <c:pt idx="4670">
                  <c:v>32582.333333333332</c:v>
                </c:pt>
                <c:pt idx="4671">
                  <c:v>32583.333333333332</c:v>
                </c:pt>
                <c:pt idx="4672">
                  <c:v>32584.333333333332</c:v>
                </c:pt>
                <c:pt idx="4673">
                  <c:v>32585.333333333332</c:v>
                </c:pt>
                <c:pt idx="4674">
                  <c:v>32586.333333333332</c:v>
                </c:pt>
                <c:pt idx="4675">
                  <c:v>32587.333333333332</c:v>
                </c:pt>
                <c:pt idx="4676">
                  <c:v>32588.333333333332</c:v>
                </c:pt>
                <c:pt idx="4677">
                  <c:v>32589.333333333332</c:v>
                </c:pt>
                <c:pt idx="4678">
                  <c:v>32590.333333333332</c:v>
                </c:pt>
                <c:pt idx="4679">
                  <c:v>32591.333333333332</c:v>
                </c:pt>
                <c:pt idx="4680">
                  <c:v>32592.333333333332</c:v>
                </c:pt>
                <c:pt idx="4681">
                  <c:v>32593.333333333332</c:v>
                </c:pt>
                <c:pt idx="4682">
                  <c:v>32594.333333333332</c:v>
                </c:pt>
                <c:pt idx="4683">
                  <c:v>32595.333333333332</c:v>
                </c:pt>
                <c:pt idx="4684">
                  <c:v>32596.333333333332</c:v>
                </c:pt>
                <c:pt idx="4685">
                  <c:v>32597.333333333332</c:v>
                </c:pt>
                <c:pt idx="4686">
                  <c:v>32598.333333333332</c:v>
                </c:pt>
                <c:pt idx="4687">
                  <c:v>32599.333333333332</c:v>
                </c:pt>
                <c:pt idx="4688">
                  <c:v>32600.333333333332</c:v>
                </c:pt>
                <c:pt idx="4689">
                  <c:v>32601.333333333332</c:v>
                </c:pt>
                <c:pt idx="4690">
                  <c:v>32602.333333333332</c:v>
                </c:pt>
                <c:pt idx="4691">
                  <c:v>32603.333333333332</c:v>
                </c:pt>
                <c:pt idx="4692">
                  <c:v>32604.333333333332</c:v>
                </c:pt>
                <c:pt idx="4693">
                  <c:v>32605.333333333332</c:v>
                </c:pt>
                <c:pt idx="4694">
                  <c:v>32606.333333333332</c:v>
                </c:pt>
                <c:pt idx="4695">
                  <c:v>32607.333333333332</c:v>
                </c:pt>
                <c:pt idx="4696">
                  <c:v>32608.333333333332</c:v>
                </c:pt>
                <c:pt idx="4697">
                  <c:v>32609.333333333332</c:v>
                </c:pt>
                <c:pt idx="4698">
                  <c:v>32610.333333333332</c:v>
                </c:pt>
                <c:pt idx="4699">
                  <c:v>32611.333333333332</c:v>
                </c:pt>
                <c:pt idx="4700">
                  <c:v>32612.333333333332</c:v>
                </c:pt>
                <c:pt idx="4701">
                  <c:v>32613.333333333332</c:v>
                </c:pt>
                <c:pt idx="4702">
                  <c:v>32614.333333333332</c:v>
                </c:pt>
                <c:pt idx="4703">
                  <c:v>32615.333333333332</c:v>
                </c:pt>
                <c:pt idx="4704">
                  <c:v>32616.333333333332</c:v>
                </c:pt>
                <c:pt idx="4705">
                  <c:v>32617.333333333332</c:v>
                </c:pt>
                <c:pt idx="4706">
                  <c:v>32618.333333333332</c:v>
                </c:pt>
                <c:pt idx="4707">
                  <c:v>32619.333333333332</c:v>
                </c:pt>
                <c:pt idx="4708">
                  <c:v>32620.333333333332</c:v>
                </c:pt>
                <c:pt idx="4709">
                  <c:v>32621.333333333332</c:v>
                </c:pt>
                <c:pt idx="4710">
                  <c:v>32622.333333333332</c:v>
                </c:pt>
                <c:pt idx="4711">
                  <c:v>32623.333333333332</c:v>
                </c:pt>
                <c:pt idx="4712">
                  <c:v>32624.333333333332</c:v>
                </c:pt>
                <c:pt idx="4713">
                  <c:v>32625.333333333332</c:v>
                </c:pt>
                <c:pt idx="4714">
                  <c:v>32626.333333333332</c:v>
                </c:pt>
                <c:pt idx="4715">
                  <c:v>32627.333333333332</c:v>
                </c:pt>
                <c:pt idx="4716">
                  <c:v>32628.333333333332</c:v>
                </c:pt>
                <c:pt idx="4717">
                  <c:v>32629.333333333332</c:v>
                </c:pt>
                <c:pt idx="4718">
                  <c:v>32630.333333333332</c:v>
                </c:pt>
                <c:pt idx="4719">
                  <c:v>32631.333333333332</c:v>
                </c:pt>
                <c:pt idx="4720">
                  <c:v>32632.333333333332</c:v>
                </c:pt>
                <c:pt idx="4721">
                  <c:v>32633.333333333332</c:v>
                </c:pt>
                <c:pt idx="4722">
                  <c:v>32634.333333333332</c:v>
                </c:pt>
                <c:pt idx="4723">
                  <c:v>32635.333333333332</c:v>
                </c:pt>
                <c:pt idx="4724">
                  <c:v>32636.333333333332</c:v>
                </c:pt>
                <c:pt idx="4725">
                  <c:v>32637.333333333332</c:v>
                </c:pt>
                <c:pt idx="4726">
                  <c:v>32638.333333333332</c:v>
                </c:pt>
                <c:pt idx="4727">
                  <c:v>32639.333333333332</c:v>
                </c:pt>
                <c:pt idx="4728">
                  <c:v>32640.333333333332</c:v>
                </c:pt>
                <c:pt idx="4729">
                  <c:v>32641.333333333332</c:v>
                </c:pt>
                <c:pt idx="4730">
                  <c:v>32642.333333333332</c:v>
                </c:pt>
                <c:pt idx="4731">
                  <c:v>32643.333333333332</c:v>
                </c:pt>
                <c:pt idx="4732">
                  <c:v>32644.333333333332</c:v>
                </c:pt>
                <c:pt idx="4733">
                  <c:v>32645.333333333332</c:v>
                </c:pt>
                <c:pt idx="4734">
                  <c:v>32646.333333333332</c:v>
                </c:pt>
                <c:pt idx="4735">
                  <c:v>32647.333333333332</c:v>
                </c:pt>
                <c:pt idx="4736">
                  <c:v>32648.333333333332</c:v>
                </c:pt>
                <c:pt idx="4737">
                  <c:v>32649.333333333332</c:v>
                </c:pt>
                <c:pt idx="4738">
                  <c:v>32650.333333333332</c:v>
                </c:pt>
                <c:pt idx="4739">
                  <c:v>32651.333333333332</c:v>
                </c:pt>
                <c:pt idx="4740">
                  <c:v>32652.333333333332</c:v>
                </c:pt>
                <c:pt idx="4741">
                  <c:v>32653.333333333332</c:v>
                </c:pt>
                <c:pt idx="4742">
                  <c:v>32654.333333333332</c:v>
                </c:pt>
                <c:pt idx="4743">
                  <c:v>32655.333333333332</c:v>
                </c:pt>
                <c:pt idx="4744">
                  <c:v>32656.333333333332</c:v>
                </c:pt>
                <c:pt idx="4745">
                  <c:v>32657.333333333332</c:v>
                </c:pt>
                <c:pt idx="4746">
                  <c:v>32658.333333333332</c:v>
                </c:pt>
                <c:pt idx="4747">
                  <c:v>32659.333333333332</c:v>
                </c:pt>
                <c:pt idx="4748">
                  <c:v>32660.333333333332</c:v>
                </c:pt>
                <c:pt idx="4749">
                  <c:v>32661.333333333332</c:v>
                </c:pt>
                <c:pt idx="4750">
                  <c:v>32662.333333333332</c:v>
                </c:pt>
                <c:pt idx="4751">
                  <c:v>32663.333333333332</c:v>
                </c:pt>
                <c:pt idx="4752">
                  <c:v>32664.333333333332</c:v>
                </c:pt>
                <c:pt idx="4753">
                  <c:v>32665.333333333332</c:v>
                </c:pt>
                <c:pt idx="4754">
                  <c:v>32666.333333333332</c:v>
                </c:pt>
                <c:pt idx="4755">
                  <c:v>32667.333333333332</c:v>
                </c:pt>
                <c:pt idx="4756">
                  <c:v>32668.333333333332</c:v>
                </c:pt>
                <c:pt idx="4757">
                  <c:v>32669.333333333332</c:v>
                </c:pt>
                <c:pt idx="4758">
                  <c:v>32670.333333333332</c:v>
                </c:pt>
                <c:pt idx="4759">
                  <c:v>32671.333333333332</c:v>
                </c:pt>
                <c:pt idx="4760">
                  <c:v>32672.333333333332</c:v>
                </c:pt>
                <c:pt idx="4761">
                  <c:v>32673.333333333332</c:v>
                </c:pt>
                <c:pt idx="4762">
                  <c:v>32674.333333333332</c:v>
                </c:pt>
                <c:pt idx="4763">
                  <c:v>32675.333333333332</c:v>
                </c:pt>
                <c:pt idx="4764">
                  <c:v>32676.333333333332</c:v>
                </c:pt>
                <c:pt idx="4765">
                  <c:v>32677.333333333332</c:v>
                </c:pt>
                <c:pt idx="4766">
                  <c:v>32678.333333333332</c:v>
                </c:pt>
                <c:pt idx="4767">
                  <c:v>32679.333333333332</c:v>
                </c:pt>
                <c:pt idx="4768">
                  <c:v>32680.333333333332</c:v>
                </c:pt>
                <c:pt idx="4769">
                  <c:v>32681.333333333332</c:v>
                </c:pt>
                <c:pt idx="4770">
                  <c:v>32682.333333333332</c:v>
                </c:pt>
                <c:pt idx="4771">
                  <c:v>32683.333333333332</c:v>
                </c:pt>
                <c:pt idx="4772">
                  <c:v>32684.333333333332</c:v>
                </c:pt>
                <c:pt idx="4773">
                  <c:v>32685.333333333332</c:v>
                </c:pt>
                <c:pt idx="4774">
                  <c:v>32686.333333333332</c:v>
                </c:pt>
                <c:pt idx="4775">
                  <c:v>32687.333333333332</c:v>
                </c:pt>
                <c:pt idx="4776">
                  <c:v>32688.333333333332</c:v>
                </c:pt>
                <c:pt idx="4777">
                  <c:v>32689.333333333332</c:v>
                </c:pt>
                <c:pt idx="4778">
                  <c:v>32690.333333333332</c:v>
                </c:pt>
                <c:pt idx="4779">
                  <c:v>32691.333333333332</c:v>
                </c:pt>
                <c:pt idx="4780">
                  <c:v>32692.333333333332</c:v>
                </c:pt>
                <c:pt idx="4781">
                  <c:v>32693.333333333332</c:v>
                </c:pt>
                <c:pt idx="4782">
                  <c:v>32694.333333333332</c:v>
                </c:pt>
                <c:pt idx="4783">
                  <c:v>32695.333333333332</c:v>
                </c:pt>
                <c:pt idx="4784">
                  <c:v>32696.333333333332</c:v>
                </c:pt>
                <c:pt idx="4785">
                  <c:v>32697.333333333332</c:v>
                </c:pt>
                <c:pt idx="4786">
                  <c:v>32698.333333333332</c:v>
                </c:pt>
                <c:pt idx="4787">
                  <c:v>32699.333333333332</c:v>
                </c:pt>
                <c:pt idx="4788">
                  <c:v>32700.333333333332</c:v>
                </c:pt>
                <c:pt idx="4789">
                  <c:v>32701.333333333332</c:v>
                </c:pt>
                <c:pt idx="4790">
                  <c:v>32702.333333333332</c:v>
                </c:pt>
                <c:pt idx="4791">
                  <c:v>32703.333333333332</c:v>
                </c:pt>
                <c:pt idx="4792">
                  <c:v>32704.333333333332</c:v>
                </c:pt>
                <c:pt idx="4793">
                  <c:v>32705.333333333332</c:v>
                </c:pt>
                <c:pt idx="4794">
                  <c:v>32706.333333333332</c:v>
                </c:pt>
                <c:pt idx="4795">
                  <c:v>32707.333333333332</c:v>
                </c:pt>
                <c:pt idx="4796">
                  <c:v>32708.333333333332</c:v>
                </c:pt>
                <c:pt idx="4797">
                  <c:v>32709.333333333332</c:v>
                </c:pt>
                <c:pt idx="4798">
                  <c:v>32710.333333333332</c:v>
                </c:pt>
                <c:pt idx="4799">
                  <c:v>32711.333333333332</c:v>
                </c:pt>
                <c:pt idx="4800">
                  <c:v>32712.333333333332</c:v>
                </c:pt>
                <c:pt idx="4801">
                  <c:v>32713.333333333332</c:v>
                </c:pt>
                <c:pt idx="4802">
                  <c:v>32714.333333333332</c:v>
                </c:pt>
                <c:pt idx="4803">
                  <c:v>32715.333333333332</c:v>
                </c:pt>
                <c:pt idx="4804">
                  <c:v>32716.333333333332</c:v>
                </c:pt>
                <c:pt idx="4805">
                  <c:v>32717.333333333332</c:v>
                </c:pt>
                <c:pt idx="4806">
                  <c:v>32718.333333333332</c:v>
                </c:pt>
                <c:pt idx="4807">
                  <c:v>32719.333333333332</c:v>
                </c:pt>
                <c:pt idx="4808">
                  <c:v>32720.333333333332</c:v>
                </c:pt>
                <c:pt idx="4809">
                  <c:v>32721.333333333332</c:v>
                </c:pt>
                <c:pt idx="4810">
                  <c:v>32722.333333333332</c:v>
                </c:pt>
                <c:pt idx="4811">
                  <c:v>32723.333333333332</c:v>
                </c:pt>
                <c:pt idx="4812">
                  <c:v>32724.333333333332</c:v>
                </c:pt>
                <c:pt idx="4813">
                  <c:v>32725.333333333332</c:v>
                </c:pt>
                <c:pt idx="4814">
                  <c:v>32726.333333333332</c:v>
                </c:pt>
                <c:pt idx="4815">
                  <c:v>32727.333333333332</c:v>
                </c:pt>
                <c:pt idx="4816">
                  <c:v>32728.333333333332</c:v>
                </c:pt>
                <c:pt idx="4817">
                  <c:v>32729.333333333332</c:v>
                </c:pt>
                <c:pt idx="4818">
                  <c:v>32730.333333333332</c:v>
                </c:pt>
                <c:pt idx="4819">
                  <c:v>32731.333333333332</c:v>
                </c:pt>
                <c:pt idx="4820">
                  <c:v>32732.333333333332</c:v>
                </c:pt>
                <c:pt idx="4821">
                  <c:v>32733.333333333332</c:v>
                </c:pt>
                <c:pt idx="4822">
                  <c:v>32734.333333333332</c:v>
                </c:pt>
                <c:pt idx="4823">
                  <c:v>32735.333333333332</c:v>
                </c:pt>
                <c:pt idx="4824">
                  <c:v>32736.333333333332</c:v>
                </c:pt>
                <c:pt idx="4825">
                  <c:v>32737.333333333332</c:v>
                </c:pt>
                <c:pt idx="4826">
                  <c:v>32738.333333333332</c:v>
                </c:pt>
                <c:pt idx="4827">
                  <c:v>32739.333333333332</c:v>
                </c:pt>
                <c:pt idx="4828">
                  <c:v>32740.333333333332</c:v>
                </c:pt>
                <c:pt idx="4829">
                  <c:v>32741.333333333332</c:v>
                </c:pt>
                <c:pt idx="4830">
                  <c:v>32742.333333333332</c:v>
                </c:pt>
                <c:pt idx="4831">
                  <c:v>32743.333333333332</c:v>
                </c:pt>
                <c:pt idx="4832">
                  <c:v>32744.333333333332</c:v>
                </c:pt>
                <c:pt idx="4833">
                  <c:v>32745.333333333332</c:v>
                </c:pt>
                <c:pt idx="4834">
                  <c:v>32746.333333333332</c:v>
                </c:pt>
                <c:pt idx="4835">
                  <c:v>32747.333333333332</c:v>
                </c:pt>
                <c:pt idx="4836">
                  <c:v>32748.333333333332</c:v>
                </c:pt>
                <c:pt idx="4837">
                  <c:v>32749.333333333332</c:v>
                </c:pt>
                <c:pt idx="4838">
                  <c:v>32750.333333333332</c:v>
                </c:pt>
                <c:pt idx="4839">
                  <c:v>32751.333333333332</c:v>
                </c:pt>
                <c:pt idx="4840">
                  <c:v>32752.333333333332</c:v>
                </c:pt>
                <c:pt idx="4841">
                  <c:v>32753.333333333332</c:v>
                </c:pt>
                <c:pt idx="4842">
                  <c:v>32754.333333333332</c:v>
                </c:pt>
                <c:pt idx="4843">
                  <c:v>32755.333333333332</c:v>
                </c:pt>
                <c:pt idx="4844">
                  <c:v>32756.333333333332</c:v>
                </c:pt>
                <c:pt idx="4845">
                  <c:v>32757.333333333332</c:v>
                </c:pt>
                <c:pt idx="4846">
                  <c:v>32758.333333333332</c:v>
                </c:pt>
                <c:pt idx="4847">
                  <c:v>32759.333333333332</c:v>
                </c:pt>
                <c:pt idx="4848">
                  <c:v>32760.333333333332</c:v>
                </c:pt>
                <c:pt idx="4849">
                  <c:v>32761.333333333332</c:v>
                </c:pt>
                <c:pt idx="4850">
                  <c:v>32762.333333333332</c:v>
                </c:pt>
                <c:pt idx="4851">
                  <c:v>32763.333333333332</c:v>
                </c:pt>
                <c:pt idx="4852">
                  <c:v>32764.333333333332</c:v>
                </c:pt>
                <c:pt idx="4853">
                  <c:v>32765.333333333332</c:v>
                </c:pt>
                <c:pt idx="4854">
                  <c:v>32766.333333333332</c:v>
                </c:pt>
                <c:pt idx="4855">
                  <c:v>32767.333333333332</c:v>
                </c:pt>
                <c:pt idx="4856">
                  <c:v>32768.333333333336</c:v>
                </c:pt>
                <c:pt idx="4857">
                  <c:v>32769.333333333336</c:v>
                </c:pt>
                <c:pt idx="4858">
                  <c:v>32770.333333333336</c:v>
                </c:pt>
                <c:pt idx="4859">
                  <c:v>32771.333333333336</c:v>
                </c:pt>
                <c:pt idx="4860">
                  <c:v>32772.333333333336</c:v>
                </c:pt>
                <c:pt idx="4861">
                  <c:v>32773.333333333336</c:v>
                </c:pt>
                <c:pt idx="4862">
                  <c:v>32774.333333333336</c:v>
                </c:pt>
                <c:pt idx="4863">
                  <c:v>32775.333333333336</c:v>
                </c:pt>
                <c:pt idx="4864">
                  <c:v>32776.333333333336</c:v>
                </c:pt>
                <c:pt idx="4865">
                  <c:v>32777.333333333336</c:v>
                </c:pt>
                <c:pt idx="4866">
                  <c:v>32778.333333333336</c:v>
                </c:pt>
                <c:pt idx="4867">
                  <c:v>32779.333333333336</c:v>
                </c:pt>
                <c:pt idx="4868">
                  <c:v>32780.333333333336</c:v>
                </c:pt>
                <c:pt idx="4869">
                  <c:v>32781.333333333336</c:v>
                </c:pt>
                <c:pt idx="4870">
                  <c:v>32782.333333333336</c:v>
                </c:pt>
                <c:pt idx="4871">
                  <c:v>32783.333333333336</c:v>
                </c:pt>
                <c:pt idx="4872">
                  <c:v>32784.333333333336</c:v>
                </c:pt>
                <c:pt idx="4873">
                  <c:v>32785.333333333336</c:v>
                </c:pt>
                <c:pt idx="4874">
                  <c:v>32786.333333333336</c:v>
                </c:pt>
                <c:pt idx="4875">
                  <c:v>32787.333333333336</c:v>
                </c:pt>
                <c:pt idx="4876">
                  <c:v>32788.333333333336</c:v>
                </c:pt>
                <c:pt idx="4877">
                  <c:v>32789.333333333336</c:v>
                </c:pt>
                <c:pt idx="4878">
                  <c:v>32790.333333333336</c:v>
                </c:pt>
                <c:pt idx="4879">
                  <c:v>32791.333333333336</c:v>
                </c:pt>
                <c:pt idx="4880">
                  <c:v>32792.333333333336</c:v>
                </c:pt>
                <c:pt idx="4881">
                  <c:v>32793.333333333336</c:v>
                </c:pt>
                <c:pt idx="4882">
                  <c:v>32794.333333333336</c:v>
                </c:pt>
                <c:pt idx="4883">
                  <c:v>32795.333333333336</c:v>
                </c:pt>
                <c:pt idx="4884">
                  <c:v>32796.333333333336</c:v>
                </c:pt>
                <c:pt idx="4885">
                  <c:v>32797.333333333336</c:v>
                </c:pt>
                <c:pt idx="4886">
                  <c:v>32798.333333333336</c:v>
                </c:pt>
                <c:pt idx="4887">
                  <c:v>32799.333333333336</c:v>
                </c:pt>
                <c:pt idx="4888">
                  <c:v>32800.333333333336</c:v>
                </c:pt>
                <c:pt idx="4889">
                  <c:v>32801.333333333336</c:v>
                </c:pt>
                <c:pt idx="4890">
                  <c:v>32802.333333333336</c:v>
                </c:pt>
                <c:pt idx="4891">
                  <c:v>32803.333333333336</c:v>
                </c:pt>
                <c:pt idx="4892">
                  <c:v>32804.333333333336</c:v>
                </c:pt>
                <c:pt idx="4893">
                  <c:v>32805.333333333336</c:v>
                </c:pt>
                <c:pt idx="4894">
                  <c:v>32806.333333333336</c:v>
                </c:pt>
                <c:pt idx="4895">
                  <c:v>32807.333333333336</c:v>
                </c:pt>
                <c:pt idx="4896">
                  <c:v>32808.333333333336</c:v>
                </c:pt>
                <c:pt idx="4897">
                  <c:v>32809.333333333336</c:v>
                </c:pt>
                <c:pt idx="4898">
                  <c:v>32810.333333333336</c:v>
                </c:pt>
                <c:pt idx="4899">
                  <c:v>32811.333333333336</c:v>
                </c:pt>
                <c:pt idx="4900">
                  <c:v>32812.333333333336</c:v>
                </c:pt>
                <c:pt idx="4901">
                  <c:v>32813.333333333336</c:v>
                </c:pt>
                <c:pt idx="4902">
                  <c:v>32814.333333333336</c:v>
                </c:pt>
                <c:pt idx="4903">
                  <c:v>32815.333333333336</c:v>
                </c:pt>
                <c:pt idx="4904">
                  <c:v>32816.333333333336</c:v>
                </c:pt>
                <c:pt idx="4905">
                  <c:v>32817.333333333336</c:v>
                </c:pt>
                <c:pt idx="4906">
                  <c:v>32818.333333333336</c:v>
                </c:pt>
                <c:pt idx="4907">
                  <c:v>32819.333333333336</c:v>
                </c:pt>
                <c:pt idx="4908">
                  <c:v>32820.333333333336</c:v>
                </c:pt>
                <c:pt idx="4909">
                  <c:v>32821.333333333336</c:v>
                </c:pt>
                <c:pt idx="4910">
                  <c:v>32822.333333333336</c:v>
                </c:pt>
                <c:pt idx="4911">
                  <c:v>32823.333333333336</c:v>
                </c:pt>
                <c:pt idx="4912">
                  <c:v>32824.333333333336</c:v>
                </c:pt>
                <c:pt idx="4913">
                  <c:v>32825.333333333336</c:v>
                </c:pt>
                <c:pt idx="4914">
                  <c:v>32826.333333333336</c:v>
                </c:pt>
                <c:pt idx="4915">
                  <c:v>32827.333333333336</c:v>
                </c:pt>
                <c:pt idx="4916">
                  <c:v>32828.333333333336</c:v>
                </c:pt>
                <c:pt idx="4917">
                  <c:v>32829.333333333336</c:v>
                </c:pt>
                <c:pt idx="4918">
                  <c:v>32830.333333333336</c:v>
                </c:pt>
                <c:pt idx="4919">
                  <c:v>32831.333333333336</c:v>
                </c:pt>
                <c:pt idx="4920">
                  <c:v>32832.333333333336</c:v>
                </c:pt>
                <c:pt idx="4921">
                  <c:v>32833.333333333336</c:v>
                </c:pt>
                <c:pt idx="4922">
                  <c:v>32834.333333333336</c:v>
                </c:pt>
                <c:pt idx="4923">
                  <c:v>32835.333333333336</c:v>
                </c:pt>
                <c:pt idx="4924">
                  <c:v>32836.333333333336</c:v>
                </c:pt>
                <c:pt idx="4925">
                  <c:v>32837.333333333336</c:v>
                </c:pt>
                <c:pt idx="4926">
                  <c:v>32838.333333333336</c:v>
                </c:pt>
                <c:pt idx="4927">
                  <c:v>32839.333333333336</c:v>
                </c:pt>
                <c:pt idx="4928">
                  <c:v>32840.333333333336</c:v>
                </c:pt>
                <c:pt idx="4929">
                  <c:v>32841.333333333336</c:v>
                </c:pt>
                <c:pt idx="4930">
                  <c:v>32842.333333333336</c:v>
                </c:pt>
                <c:pt idx="4931">
                  <c:v>32843.333333333336</c:v>
                </c:pt>
                <c:pt idx="4932">
                  <c:v>32844.333333333336</c:v>
                </c:pt>
                <c:pt idx="4933">
                  <c:v>32845.333333333336</c:v>
                </c:pt>
                <c:pt idx="4934">
                  <c:v>32846.333333333336</c:v>
                </c:pt>
                <c:pt idx="4935">
                  <c:v>32847.333333333336</c:v>
                </c:pt>
                <c:pt idx="4936">
                  <c:v>32848.333333333336</c:v>
                </c:pt>
                <c:pt idx="4937">
                  <c:v>32849.333333333336</c:v>
                </c:pt>
                <c:pt idx="4938">
                  <c:v>32850.333333333336</c:v>
                </c:pt>
                <c:pt idx="4939">
                  <c:v>32851.333333333336</c:v>
                </c:pt>
                <c:pt idx="4940">
                  <c:v>32852.333333333336</c:v>
                </c:pt>
                <c:pt idx="4941">
                  <c:v>32853.333333333336</c:v>
                </c:pt>
                <c:pt idx="4942">
                  <c:v>32854.333333333336</c:v>
                </c:pt>
                <c:pt idx="4943">
                  <c:v>32855.333333333336</c:v>
                </c:pt>
                <c:pt idx="4944">
                  <c:v>32856.333333333336</c:v>
                </c:pt>
                <c:pt idx="4945">
                  <c:v>32857.333333333336</c:v>
                </c:pt>
                <c:pt idx="4946">
                  <c:v>32858.333333333336</c:v>
                </c:pt>
                <c:pt idx="4947">
                  <c:v>32859.333333333336</c:v>
                </c:pt>
                <c:pt idx="4948">
                  <c:v>32860.333333333336</c:v>
                </c:pt>
                <c:pt idx="4949">
                  <c:v>32861.333333333336</c:v>
                </c:pt>
                <c:pt idx="4950">
                  <c:v>32862.333333333336</c:v>
                </c:pt>
                <c:pt idx="4951">
                  <c:v>32863.333333333336</c:v>
                </c:pt>
                <c:pt idx="4952">
                  <c:v>32864.333333333336</c:v>
                </c:pt>
                <c:pt idx="4953">
                  <c:v>32865.333333333336</c:v>
                </c:pt>
                <c:pt idx="4954">
                  <c:v>32866.333333333336</c:v>
                </c:pt>
                <c:pt idx="4955">
                  <c:v>32867.333333333336</c:v>
                </c:pt>
                <c:pt idx="4956">
                  <c:v>32868.333333333336</c:v>
                </c:pt>
                <c:pt idx="4957">
                  <c:v>32869.333333333336</c:v>
                </c:pt>
                <c:pt idx="4958">
                  <c:v>32870.333333333336</c:v>
                </c:pt>
                <c:pt idx="4959">
                  <c:v>32871.333333333336</c:v>
                </c:pt>
                <c:pt idx="4960">
                  <c:v>32872.333333333336</c:v>
                </c:pt>
                <c:pt idx="4961">
                  <c:v>32873.333333333336</c:v>
                </c:pt>
                <c:pt idx="4962">
                  <c:v>32874.333333333336</c:v>
                </c:pt>
                <c:pt idx="4963">
                  <c:v>32875.333333333336</c:v>
                </c:pt>
                <c:pt idx="4964">
                  <c:v>32876.333333333336</c:v>
                </c:pt>
                <c:pt idx="4965">
                  <c:v>32877.333333333336</c:v>
                </c:pt>
                <c:pt idx="4966">
                  <c:v>32878.333333333336</c:v>
                </c:pt>
                <c:pt idx="4967">
                  <c:v>32879.333333333336</c:v>
                </c:pt>
                <c:pt idx="4968">
                  <c:v>32880.333333333336</c:v>
                </c:pt>
                <c:pt idx="4969">
                  <c:v>32881.333333333336</c:v>
                </c:pt>
                <c:pt idx="4970">
                  <c:v>32882.333333333336</c:v>
                </c:pt>
                <c:pt idx="4971">
                  <c:v>32883.333333333336</c:v>
                </c:pt>
                <c:pt idx="4972">
                  <c:v>32884.333333333336</c:v>
                </c:pt>
                <c:pt idx="4973">
                  <c:v>32885.333333333336</c:v>
                </c:pt>
                <c:pt idx="4974">
                  <c:v>32886.333333333336</c:v>
                </c:pt>
                <c:pt idx="4975">
                  <c:v>32887.333333333336</c:v>
                </c:pt>
                <c:pt idx="4976">
                  <c:v>32888.333333333336</c:v>
                </c:pt>
                <c:pt idx="4977">
                  <c:v>32889.333333333336</c:v>
                </c:pt>
                <c:pt idx="4978">
                  <c:v>32890.333333333336</c:v>
                </c:pt>
                <c:pt idx="4979">
                  <c:v>32891.333333333336</c:v>
                </c:pt>
                <c:pt idx="4980">
                  <c:v>32892.333333333336</c:v>
                </c:pt>
                <c:pt idx="4981">
                  <c:v>32893.333333333336</c:v>
                </c:pt>
                <c:pt idx="4982">
                  <c:v>32894.333333333336</c:v>
                </c:pt>
                <c:pt idx="4983">
                  <c:v>32895.333333333336</c:v>
                </c:pt>
                <c:pt idx="4984">
                  <c:v>32896.333333333336</c:v>
                </c:pt>
                <c:pt idx="4985">
                  <c:v>32897.333333333336</c:v>
                </c:pt>
                <c:pt idx="4986">
                  <c:v>32898.333333333336</c:v>
                </c:pt>
                <c:pt idx="4987">
                  <c:v>32899.333333333336</c:v>
                </c:pt>
                <c:pt idx="4988">
                  <c:v>32900.333333333336</c:v>
                </c:pt>
                <c:pt idx="4989">
                  <c:v>32901.333333333336</c:v>
                </c:pt>
                <c:pt idx="4990">
                  <c:v>32902.333333333336</c:v>
                </c:pt>
                <c:pt idx="4991">
                  <c:v>32903.333333333336</c:v>
                </c:pt>
                <c:pt idx="4992">
                  <c:v>32904.333333333336</c:v>
                </c:pt>
                <c:pt idx="4993">
                  <c:v>32905.333333333336</c:v>
                </c:pt>
                <c:pt idx="4994">
                  <c:v>32906.333333333336</c:v>
                </c:pt>
                <c:pt idx="4995">
                  <c:v>32907.333333333336</c:v>
                </c:pt>
                <c:pt idx="4996">
                  <c:v>32908.333333333336</c:v>
                </c:pt>
                <c:pt idx="4997">
                  <c:v>32909.333333333336</c:v>
                </c:pt>
                <c:pt idx="4998">
                  <c:v>32910.333333333336</c:v>
                </c:pt>
                <c:pt idx="4999">
                  <c:v>32911.333333333336</c:v>
                </c:pt>
                <c:pt idx="5000">
                  <c:v>32912.333333333336</c:v>
                </c:pt>
                <c:pt idx="5001">
                  <c:v>32913.333333333336</c:v>
                </c:pt>
                <c:pt idx="5002">
                  <c:v>32914.333333333336</c:v>
                </c:pt>
                <c:pt idx="5003">
                  <c:v>32915.333333333336</c:v>
                </c:pt>
                <c:pt idx="5004">
                  <c:v>32916.333333333336</c:v>
                </c:pt>
                <c:pt idx="5005">
                  <c:v>32917.333333333336</c:v>
                </c:pt>
                <c:pt idx="5006">
                  <c:v>32918.333333333336</c:v>
                </c:pt>
                <c:pt idx="5007">
                  <c:v>32919.333333333336</c:v>
                </c:pt>
                <c:pt idx="5008">
                  <c:v>32920.333333333336</c:v>
                </c:pt>
                <c:pt idx="5009">
                  <c:v>32921.333333333336</c:v>
                </c:pt>
                <c:pt idx="5010">
                  <c:v>32922.333333333336</c:v>
                </c:pt>
                <c:pt idx="5011">
                  <c:v>32923.333333333336</c:v>
                </c:pt>
                <c:pt idx="5012">
                  <c:v>32924.333333333336</c:v>
                </c:pt>
                <c:pt idx="5013">
                  <c:v>32925.333333333336</c:v>
                </c:pt>
                <c:pt idx="5014">
                  <c:v>32926.333333333336</c:v>
                </c:pt>
                <c:pt idx="5015">
                  <c:v>32927.333333333336</c:v>
                </c:pt>
                <c:pt idx="5016">
                  <c:v>32928.333333333336</c:v>
                </c:pt>
                <c:pt idx="5017">
                  <c:v>32929.333333333336</c:v>
                </c:pt>
                <c:pt idx="5018">
                  <c:v>32930.333333333336</c:v>
                </c:pt>
                <c:pt idx="5019">
                  <c:v>32931.333333333336</c:v>
                </c:pt>
                <c:pt idx="5020">
                  <c:v>32932.333333333336</c:v>
                </c:pt>
                <c:pt idx="5021">
                  <c:v>32933.333333333336</c:v>
                </c:pt>
                <c:pt idx="5022">
                  <c:v>32934.333333333336</c:v>
                </c:pt>
                <c:pt idx="5023">
                  <c:v>32935.333333333336</c:v>
                </c:pt>
                <c:pt idx="5024">
                  <c:v>32936.333333333336</c:v>
                </c:pt>
                <c:pt idx="5025">
                  <c:v>32937.333333333336</c:v>
                </c:pt>
                <c:pt idx="5026">
                  <c:v>32938.333333333336</c:v>
                </c:pt>
                <c:pt idx="5027">
                  <c:v>32939.333333333336</c:v>
                </c:pt>
                <c:pt idx="5028">
                  <c:v>32940.333333333336</c:v>
                </c:pt>
                <c:pt idx="5029">
                  <c:v>32941.333333333336</c:v>
                </c:pt>
                <c:pt idx="5030">
                  <c:v>32942.333333333336</c:v>
                </c:pt>
                <c:pt idx="5031">
                  <c:v>32943.333333333336</c:v>
                </c:pt>
                <c:pt idx="5032">
                  <c:v>32944.333333333336</c:v>
                </c:pt>
                <c:pt idx="5033">
                  <c:v>32945.333333333336</c:v>
                </c:pt>
                <c:pt idx="5034">
                  <c:v>32946.333333333336</c:v>
                </c:pt>
                <c:pt idx="5035">
                  <c:v>32947.333333333336</c:v>
                </c:pt>
                <c:pt idx="5036">
                  <c:v>32948.333333333336</c:v>
                </c:pt>
                <c:pt idx="5037">
                  <c:v>32949.333333333336</c:v>
                </c:pt>
                <c:pt idx="5038">
                  <c:v>32950.333333333336</c:v>
                </c:pt>
                <c:pt idx="5039">
                  <c:v>32951.333333333336</c:v>
                </c:pt>
                <c:pt idx="5040">
                  <c:v>32952.333333333336</c:v>
                </c:pt>
                <c:pt idx="5041">
                  <c:v>32953.333333333336</c:v>
                </c:pt>
                <c:pt idx="5042">
                  <c:v>32954.333333333336</c:v>
                </c:pt>
                <c:pt idx="5043">
                  <c:v>32955.333333333336</c:v>
                </c:pt>
                <c:pt idx="5044">
                  <c:v>32956.333333333336</c:v>
                </c:pt>
                <c:pt idx="5045">
                  <c:v>32957.333333333336</c:v>
                </c:pt>
                <c:pt idx="5046">
                  <c:v>32958.333333333336</c:v>
                </c:pt>
                <c:pt idx="5047">
                  <c:v>32959.333333333336</c:v>
                </c:pt>
                <c:pt idx="5048">
                  <c:v>32960.333333333336</c:v>
                </c:pt>
                <c:pt idx="5049">
                  <c:v>32961.333333333336</c:v>
                </c:pt>
                <c:pt idx="5050">
                  <c:v>32962.333333333336</c:v>
                </c:pt>
                <c:pt idx="5051">
                  <c:v>32963.333333333336</c:v>
                </c:pt>
                <c:pt idx="5052">
                  <c:v>32964.333333333336</c:v>
                </c:pt>
                <c:pt idx="5053">
                  <c:v>32965.333333333336</c:v>
                </c:pt>
                <c:pt idx="5054">
                  <c:v>32966.333333333336</c:v>
                </c:pt>
                <c:pt idx="5055">
                  <c:v>32967.333333333336</c:v>
                </c:pt>
                <c:pt idx="5056">
                  <c:v>32968.333333333336</c:v>
                </c:pt>
                <c:pt idx="5057">
                  <c:v>32969.333333333336</c:v>
                </c:pt>
                <c:pt idx="5058">
                  <c:v>32970.333333333336</c:v>
                </c:pt>
                <c:pt idx="5059">
                  <c:v>32971.333333333336</c:v>
                </c:pt>
                <c:pt idx="5060">
                  <c:v>32972.333333333336</c:v>
                </c:pt>
                <c:pt idx="5061">
                  <c:v>32973.333333333336</c:v>
                </c:pt>
                <c:pt idx="5062">
                  <c:v>32974.333333333336</c:v>
                </c:pt>
                <c:pt idx="5063">
                  <c:v>32975.333333333336</c:v>
                </c:pt>
                <c:pt idx="5064">
                  <c:v>32976.333333333336</c:v>
                </c:pt>
                <c:pt idx="5065">
                  <c:v>32977.333333333336</c:v>
                </c:pt>
                <c:pt idx="5066">
                  <c:v>32978.333333333336</c:v>
                </c:pt>
                <c:pt idx="5067">
                  <c:v>32979.333333333336</c:v>
                </c:pt>
                <c:pt idx="5068">
                  <c:v>32980.333333333336</c:v>
                </c:pt>
                <c:pt idx="5069">
                  <c:v>32981.333333333336</c:v>
                </c:pt>
                <c:pt idx="5070">
                  <c:v>32982.333333333336</c:v>
                </c:pt>
                <c:pt idx="5071">
                  <c:v>32983.333333333336</c:v>
                </c:pt>
                <c:pt idx="5072">
                  <c:v>32984.333333333336</c:v>
                </c:pt>
                <c:pt idx="5073">
                  <c:v>32985.333333333336</c:v>
                </c:pt>
                <c:pt idx="5074">
                  <c:v>32986.333333333336</c:v>
                </c:pt>
                <c:pt idx="5075">
                  <c:v>32987.333333333336</c:v>
                </c:pt>
                <c:pt idx="5076">
                  <c:v>32988.333333333336</c:v>
                </c:pt>
                <c:pt idx="5077">
                  <c:v>32989.333333333336</c:v>
                </c:pt>
                <c:pt idx="5078">
                  <c:v>32990.333333333336</c:v>
                </c:pt>
                <c:pt idx="5079">
                  <c:v>32991.333333333336</c:v>
                </c:pt>
                <c:pt idx="5080">
                  <c:v>32992.333333333336</c:v>
                </c:pt>
                <c:pt idx="5081">
                  <c:v>32993.333333333336</c:v>
                </c:pt>
                <c:pt idx="5082">
                  <c:v>32994.333333333336</c:v>
                </c:pt>
                <c:pt idx="5083">
                  <c:v>32995.333333333336</c:v>
                </c:pt>
                <c:pt idx="5084">
                  <c:v>32996.333333333336</c:v>
                </c:pt>
                <c:pt idx="5085">
                  <c:v>32997.333333333336</c:v>
                </c:pt>
                <c:pt idx="5086">
                  <c:v>32998.333333333336</c:v>
                </c:pt>
                <c:pt idx="5087">
                  <c:v>32999.333333333336</c:v>
                </c:pt>
                <c:pt idx="5088">
                  <c:v>33000.333333333336</c:v>
                </c:pt>
                <c:pt idx="5089">
                  <c:v>33001.333333333336</c:v>
                </c:pt>
                <c:pt idx="5090">
                  <c:v>33002.333333333336</c:v>
                </c:pt>
                <c:pt idx="5091">
                  <c:v>33003.333333333336</c:v>
                </c:pt>
                <c:pt idx="5092">
                  <c:v>33004.333333333336</c:v>
                </c:pt>
                <c:pt idx="5093">
                  <c:v>33005.333333333336</c:v>
                </c:pt>
                <c:pt idx="5094">
                  <c:v>33006.333333333336</c:v>
                </c:pt>
                <c:pt idx="5095">
                  <c:v>33007.333333333336</c:v>
                </c:pt>
                <c:pt idx="5096">
                  <c:v>33008.333333333336</c:v>
                </c:pt>
                <c:pt idx="5097">
                  <c:v>33009.333333333336</c:v>
                </c:pt>
                <c:pt idx="5098">
                  <c:v>33010.333333333336</c:v>
                </c:pt>
                <c:pt idx="5099">
                  <c:v>33011.333333333336</c:v>
                </c:pt>
                <c:pt idx="5100">
                  <c:v>33012.333333333336</c:v>
                </c:pt>
                <c:pt idx="5101">
                  <c:v>33013.333333333336</c:v>
                </c:pt>
                <c:pt idx="5102">
                  <c:v>33014.333333333336</c:v>
                </c:pt>
                <c:pt idx="5103">
                  <c:v>33015.333333333336</c:v>
                </c:pt>
                <c:pt idx="5104">
                  <c:v>33016.333333333336</c:v>
                </c:pt>
                <c:pt idx="5105">
                  <c:v>33017.333333333336</c:v>
                </c:pt>
                <c:pt idx="5106">
                  <c:v>33018.333333333336</c:v>
                </c:pt>
                <c:pt idx="5107">
                  <c:v>33019.333333333336</c:v>
                </c:pt>
                <c:pt idx="5108">
                  <c:v>33020.333333333336</c:v>
                </c:pt>
                <c:pt idx="5109">
                  <c:v>33021.333333333336</c:v>
                </c:pt>
                <c:pt idx="5110">
                  <c:v>33022.333333333336</c:v>
                </c:pt>
                <c:pt idx="5111">
                  <c:v>33023.333333333336</c:v>
                </c:pt>
                <c:pt idx="5112">
                  <c:v>33024.333333333336</c:v>
                </c:pt>
                <c:pt idx="5113">
                  <c:v>33025.333333333336</c:v>
                </c:pt>
                <c:pt idx="5114">
                  <c:v>33026.333333333336</c:v>
                </c:pt>
                <c:pt idx="5115">
                  <c:v>33027.333333333336</c:v>
                </c:pt>
                <c:pt idx="5116">
                  <c:v>33028.333333333336</c:v>
                </c:pt>
                <c:pt idx="5117">
                  <c:v>33029.333333333336</c:v>
                </c:pt>
                <c:pt idx="5118">
                  <c:v>33030.333333333336</c:v>
                </c:pt>
                <c:pt idx="5119">
                  <c:v>33031.333333333336</c:v>
                </c:pt>
                <c:pt idx="5120">
                  <c:v>33032.333333333336</c:v>
                </c:pt>
                <c:pt idx="5121">
                  <c:v>33033.333333333336</c:v>
                </c:pt>
                <c:pt idx="5122">
                  <c:v>33034.333333333336</c:v>
                </c:pt>
                <c:pt idx="5123">
                  <c:v>33035.333333333336</c:v>
                </c:pt>
                <c:pt idx="5124">
                  <c:v>33036.333333333336</c:v>
                </c:pt>
                <c:pt idx="5125">
                  <c:v>33037.333333333336</c:v>
                </c:pt>
                <c:pt idx="5126">
                  <c:v>33038.333333333336</c:v>
                </c:pt>
                <c:pt idx="5127">
                  <c:v>33039.333333333336</c:v>
                </c:pt>
                <c:pt idx="5128">
                  <c:v>33040.333333333336</c:v>
                </c:pt>
                <c:pt idx="5129">
                  <c:v>33041.333333333336</c:v>
                </c:pt>
                <c:pt idx="5130">
                  <c:v>33042.333333333336</c:v>
                </c:pt>
                <c:pt idx="5131">
                  <c:v>33043.333333333336</c:v>
                </c:pt>
                <c:pt idx="5132">
                  <c:v>33044.333333333336</c:v>
                </c:pt>
                <c:pt idx="5133">
                  <c:v>33045.333333333336</c:v>
                </c:pt>
                <c:pt idx="5134">
                  <c:v>33046.333333333336</c:v>
                </c:pt>
                <c:pt idx="5135">
                  <c:v>33047.333333333336</c:v>
                </c:pt>
                <c:pt idx="5136">
                  <c:v>33048.333333333336</c:v>
                </c:pt>
                <c:pt idx="5137">
                  <c:v>33049.333333333336</c:v>
                </c:pt>
                <c:pt idx="5138">
                  <c:v>33050.333333333336</c:v>
                </c:pt>
                <c:pt idx="5139">
                  <c:v>33051.333333333336</c:v>
                </c:pt>
                <c:pt idx="5140">
                  <c:v>33052.333333333336</c:v>
                </c:pt>
                <c:pt idx="5141">
                  <c:v>33053.333333333336</c:v>
                </c:pt>
                <c:pt idx="5142">
                  <c:v>33054.333333333336</c:v>
                </c:pt>
                <c:pt idx="5143">
                  <c:v>33055.333333333336</c:v>
                </c:pt>
                <c:pt idx="5144">
                  <c:v>33056.333333333336</c:v>
                </c:pt>
                <c:pt idx="5145">
                  <c:v>33057.333333333336</c:v>
                </c:pt>
                <c:pt idx="5146">
                  <c:v>33058.333333333336</c:v>
                </c:pt>
                <c:pt idx="5147">
                  <c:v>33059.333333333336</c:v>
                </c:pt>
                <c:pt idx="5148">
                  <c:v>33060.333333333336</c:v>
                </c:pt>
                <c:pt idx="5149">
                  <c:v>33061.333333333336</c:v>
                </c:pt>
                <c:pt idx="5150">
                  <c:v>33062.333333333336</c:v>
                </c:pt>
                <c:pt idx="5151">
                  <c:v>33063.333333333336</c:v>
                </c:pt>
                <c:pt idx="5152">
                  <c:v>33064.333333333336</c:v>
                </c:pt>
                <c:pt idx="5153">
                  <c:v>33065.333333333336</c:v>
                </c:pt>
                <c:pt idx="5154">
                  <c:v>33066.333333333336</c:v>
                </c:pt>
                <c:pt idx="5155">
                  <c:v>33067.333333333336</c:v>
                </c:pt>
                <c:pt idx="5156">
                  <c:v>33068.333333333336</c:v>
                </c:pt>
                <c:pt idx="5157">
                  <c:v>33069.333333333336</c:v>
                </c:pt>
                <c:pt idx="5158">
                  <c:v>33070.333333333336</c:v>
                </c:pt>
                <c:pt idx="5159">
                  <c:v>33071.333333333336</c:v>
                </c:pt>
                <c:pt idx="5160">
                  <c:v>33072.333333333336</c:v>
                </c:pt>
                <c:pt idx="5161">
                  <c:v>33073.333333333336</c:v>
                </c:pt>
                <c:pt idx="5162">
                  <c:v>33074.333333333336</c:v>
                </c:pt>
                <c:pt idx="5163">
                  <c:v>33075.333333333336</c:v>
                </c:pt>
                <c:pt idx="5164">
                  <c:v>33076.333333333336</c:v>
                </c:pt>
                <c:pt idx="5165">
                  <c:v>33077.333333333336</c:v>
                </c:pt>
                <c:pt idx="5166">
                  <c:v>33078.333333333336</c:v>
                </c:pt>
                <c:pt idx="5167">
                  <c:v>33079.333333333336</c:v>
                </c:pt>
                <c:pt idx="5168">
                  <c:v>33080.333333333336</c:v>
                </c:pt>
                <c:pt idx="5169">
                  <c:v>33081.333333333336</c:v>
                </c:pt>
                <c:pt idx="5170">
                  <c:v>33082.333333333336</c:v>
                </c:pt>
                <c:pt idx="5171">
                  <c:v>33083.333333333336</c:v>
                </c:pt>
                <c:pt idx="5172">
                  <c:v>33084.333333333336</c:v>
                </c:pt>
                <c:pt idx="5173">
                  <c:v>33085.333333333336</c:v>
                </c:pt>
                <c:pt idx="5174">
                  <c:v>33086.333333333336</c:v>
                </c:pt>
                <c:pt idx="5175">
                  <c:v>33087.333333333336</c:v>
                </c:pt>
                <c:pt idx="5176">
                  <c:v>33088.333333333336</c:v>
                </c:pt>
                <c:pt idx="5177">
                  <c:v>33089.333333333336</c:v>
                </c:pt>
                <c:pt idx="5178">
                  <c:v>33090.333333333336</c:v>
                </c:pt>
                <c:pt idx="5179">
                  <c:v>33091.333333333336</c:v>
                </c:pt>
                <c:pt idx="5180">
                  <c:v>33092.333333333336</c:v>
                </c:pt>
                <c:pt idx="5181">
                  <c:v>33093.333333333336</c:v>
                </c:pt>
                <c:pt idx="5182">
                  <c:v>33094.333333333336</c:v>
                </c:pt>
                <c:pt idx="5183">
                  <c:v>33095.333333333336</c:v>
                </c:pt>
                <c:pt idx="5184">
                  <c:v>33096.333333333336</c:v>
                </c:pt>
                <c:pt idx="5185">
                  <c:v>33097.333333333336</c:v>
                </c:pt>
                <c:pt idx="5186">
                  <c:v>33098.333333333336</c:v>
                </c:pt>
                <c:pt idx="5187">
                  <c:v>33099.333333333336</c:v>
                </c:pt>
                <c:pt idx="5188">
                  <c:v>33100.333333333336</c:v>
                </c:pt>
                <c:pt idx="5189">
                  <c:v>33101.333333333336</c:v>
                </c:pt>
                <c:pt idx="5190">
                  <c:v>33102.333333333336</c:v>
                </c:pt>
                <c:pt idx="5191">
                  <c:v>33103.333333333336</c:v>
                </c:pt>
                <c:pt idx="5192">
                  <c:v>33104.333333333336</c:v>
                </c:pt>
                <c:pt idx="5193">
                  <c:v>33105.333333333336</c:v>
                </c:pt>
                <c:pt idx="5194">
                  <c:v>33106.333333333336</c:v>
                </c:pt>
                <c:pt idx="5195">
                  <c:v>33107.333333333336</c:v>
                </c:pt>
                <c:pt idx="5196">
                  <c:v>33108.333333333336</c:v>
                </c:pt>
                <c:pt idx="5197">
                  <c:v>33109.333333333336</c:v>
                </c:pt>
                <c:pt idx="5198">
                  <c:v>33110.333333333336</c:v>
                </c:pt>
                <c:pt idx="5199">
                  <c:v>33111.333333333336</c:v>
                </c:pt>
                <c:pt idx="5200">
                  <c:v>33112.333333333336</c:v>
                </c:pt>
                <c:pt idx="5201">
                  <c:v>33113.333333333336</c:v>
                </c:pt>
                <c:pt idx="5202">
                  <c:v>33114.333333333336</c:v>
                </c:pt>
                <c:pt idx="5203">
                  <c:v>33115.333333333336</c:v>
                </c:pt>
                <c:pt idx="5204">
                  <c:v>33116.333333333336</c:v>
                </c:pt>
                <c:pt idx="5205">
                  <c:v>33117.333333333336</c:v>
                </c:pt>
                <c:pt idx="5206">
                  <c:v>33118.333333333336</c:v>
                </c:pt>
                <c:pt idx="5207">
                  <c:v>33119.333333333336</c:v>
                </c:pt>
                <c:pt idx="5208">
                  <c:v>33120.333333333336</c:v>
                </c:pt>
                <c:pt idx="5209">
                  <c:v>33121.333333333336</c:v>
                </c:pt>
                <c:pt idx="5210">
                  <c:v>33122.333333333336</c:v>
                </c:pt>
                <c:pt idx="5211">
                  <c:v>33123.333333333336</c:v>
                </c:pt>
                <c:pt idx="5212">
                  <c:v>33124.333333333336</c:v>
                </c:pt>
                <c:pt idx="5213">
                  <c:v>33125.333333333336</c:v>
                </c:pt>
                <c:pt idx="5214">
                  <c:v>33126.333333333336</c:v>
                </c:pt>
                <c:pt idx="5215">
                  <c:v>33127.333333333336</c:v>
                </c:pt>
                <c:pt idx="5216">
                  <c:v>33128.333333333336</c:v>
                </c:pt>
                <c:pt idx="5217">
                  <c:v>33129.333333333336</c:v>
                </c:pt>
                <c:pt idx="5218">
                  <c:v>33130.333333333336</c:v>
                </c:pt>
                <c:pt idx="5219">
                  <c:v>33131.333333333336</c:v>
                </c:pt>
                <c:pt idx="5220">
                  <c:v>33132.333333333336</c:v>
                </c:pt>
                <c:pt idx="5221">
                  <c:v>33133.333333333336</c:v>
                </c:pt>
                <c:pt idx="5222">
                  <c:v>33134.333333333336</c:v>
                </c:pt>
                <c:pt idx="5223">
                  <c:v>33135.333333333336</c:v>
                </c:pt>
                <c:pt idx="5224">
                  <c:v>33136.333333333336</c:v>
                </c:pt>
                <c:pt idx="5225">
                  <c:v>33137.333333333336</c:v>
                </c:pt>
                <c:pt idx="5226">
                  <c:v>33138.333333333336</c:v>
                </c:pt>
                <c:pt idx="5227">
                  <c:v>33139.333333333336</c:v>
                </c:pt>
                <c:pt idx="5228">
                  <c:v>33140.333333333336</c:v>
                </c:pt>
                <c:pt idx="5229">
                  <c:v>33141.333333333336</c:v>
                </c:pt>
                <c:pt idx="5230">
                  <c:v>33142.333333333336</c:v>
                </c:pt>
                <c:pt idx="5231">
                  <c:v>33143.333333333336</c:v>
                </c:pt>
                <c:pt idx="5232">
                  <c:v>33144.333333333336</c:v>
                </c:pt>
                <c:pt idx="5233">
                  <c:v>33145.333333333336</c:v>
                </c:pt>
                <c:pt idx="5234">
                  <c:v>33146.333333333336</c:v>
                </c:pt>
                <c:pt idx="5235">
                  <c:v>33147.333333333336</c:v>
                </c:pt>
                <c:pt idx="5236">
                  <c:v>33148.333333333336</c:v>
                </c:pt>
                <c:pt idx="5237">
                  <c:v>33149.333333333336</c:v>
                </c:pt>
                <c:pt idx="5238">
                  <c:v>33150.333333333336</c:v>
                </c:pt>
                <c:pt idx="5239">
                  <c:v>33151.333333333336</c:v>
                </c:pt>
                <c:pt idx="5240">
                  <c:v>33152.333333333336</c:v>
                </c:pt>
                <c:pt idx="5241">
                  <c:v>33153.333333333336</c:v>
                </c:pt>
                <c:pt idx="5242">
                  <c:v>33154.333333333336</c:v>
                </c:pt>
                <c:pt idx="5243">
                  <c:v>33155.333333333336</c:v>
                </c:pt>
                <c:pt idx="5244">
                  <c:v>33156.333333333336</c:v>
                </c:pt>
                <c:pt idx="5245">
                  <c:v>33157.333333333336</c:v>
                </c:pt>
                <c:pt idx="5246">
                  <c:v>33158.333333333336</c:v>
                </c:pt>
                <c:pt idx="5247">
                  <c:v>33159.333333333336</c:v>
                </c:pt>
                <c:pt idx="5248">
                  <c:v>33160.333333333336</c:v>
                </c:pt>
                <c:pt idx="5249">
                  <c:v>33161.333333333336</c:v>
                </c:pt>
                <c:pt idx="5250">
                  <c:v>33162.333333333336</c:v>
                </c:pt>
                <c:pt idx="5251">
                  <c:v>33163.333333333336</c:v>
                </c:pt>
                <c:pt idx="5252">
                  <c:v>33164.333333333336</c:v>
                </c:pt>
                <c:pt idx="5253">
                  <c:v>33165.333333333336</c:v>
                </c:pt>
                <c:pt idx="5254">
                  <c:v>33166.333333333336</c:v>
                </c:pt>
                <c:pt idx="5255">
                  <c:v>33167.333333333336</c:v>
                </c:pt>
                <c:pt idx="5256">
                  <c:v>33168.333333333336</c:v>
                </c:pt>
                <c:pt idx="5257">
                  <c:v>33169.333333333336</c:v>
                </c:pt>
                <c:pt idx="5258">
                  <c:v>33170.333333333336</c:v>
                </c:pt>
                <c:pt idx="5259">
                  <c:v>33171.333333333336</c:v>
                </c:pt>
                <c:pt idx="5260">
                  <c:v>33172.333333333336</c:v>
                </c:pt>
                <c:pt idx="5261">
                  <c:v>33173.333333333336</c:v>
                </c:pt>
                <c:pt idx="5262">
                  <c:v>33174.333333333336</c:v>
                </c:pt>
                <c:pt idx="5263">
                  <c:v>33175.333333333336</c:v>
                </c:pt>
                <c:pt idx="5264">
                  <c:v>33176.333333333336</c:v>
                </c:pt>
                <c:pt idx="5265">
                  <c:v>33177.333333333336</c:v>
                </c:pt>
                <c:pt idx="5266">
                  <c:v>33178.333333333336</c:v>
                </c:pt>
                <c:pt idx="5267">
                  <c:v>33179.333333333336</c:v>
                </c:pt>
                <c:pt idx="5268">
                  <c:v>33180.333333333336</c:v>
                </c:pt>
                <c:pt idx="5269">
                  <c:v>33181.333333333336</c:v>
                </c:pt>
                <c:pt idx="5270">
                  <c:v>33182.333333333336</c:v>
                </c:pt>
                <c:pt idx="5271">
                  <c:v>33183.333333333336</c:v>
                </c:pt>
                <c:pt idx="5272">
                  <c:v>33184.333333333336</c:v>
                </c:pt>
                <c:pt idx="5273">
                  <c:v>33185.333333333336</c:v>
                </c:pt>
                <c:pt idx="5274">
                  <c:v>33186.333333333336</c:v>
                </c:pt>
                <c:pt idx="5275">
                  <c:v>33187.333333333336</c:v>
                </c:pt>
                <c:pt idx="5276">
                  <c:v>33188.333333333336</c:v>
                </c:pt>
                <c:pt idx="5277">
                  <c:v>33189.333333333336</c:v>
                </c:pt>
                <c:pt idx="5278">
                  <c:v>33190.333333333336</c:v>
                </c:pt>
                <c:pt idx="5279">
                  <c:v>33191.333333333336</c:v>
                </c:pt>
                <c:pt idx="5280">
                  <c:v>33192.333333333336</c:v>
                </c:pt>
                <c:pt idx="5281">
                  <c:v>33193.333333333336</c:v>
                </c:pt>
                <c:pt idx="5282">
                  <c:v>33194.333333333336</c:v>
                </c:pt>
                <c:pt idx="5283">
                  <c:v>33195.333333333336</c:v>
                </c:pt>
                <c:pt idx="5284">
                  <c:v>33196.333333333336</c:v>
                </c:pt>
                <c:pt idx="5285">
                  <c:v>33197.333333333336</c:v>
                </c:pt>
                <c:pt idx="5286">
                  <c:v>33198.333333333336</c:v>
                </c:pt>
                <c:pt idx="5287">
                  <c:v>33199.333333333336</c:v>
                </c:pt>
                <c:pt idx="5288">
                  <c:v>33200.333333333336</c:v>
                </c:pt>
                <c:pt idx="5289">
                  <c:v>33201.333333333336</c:v>
                </c:pt>
                <c:pt idx="5290">
                  <c:v>33202.333333333336</c:v>
                </c:pt>
                <c:pt idx="5291">
                  <c:v>33203.333333333336</c:v>
                </c:pt>
                <c:pt idx="5292">
                  <c:v>33204.333333333336</c:v>
                </c:pt>
                <c:pt idx="5293">
                  <c:v>33205.333333333336</c:v>
                </c:pt>
                <c:pt idx="5294">
                  <c:v>33206.333333333336</c:v>
                </c:pt>
                <c:pt idx="5295">
                  <c:v>33207.333333333336</c:v>
                </c:pt>
                <c:pt idx="5296">
                  <c:v>33208.333333333336</c:v>
                </c:pt>
                <c:pt idx="5297">
                  <c:v>33209.333333333336</c:v>
                </c:pt>
                <c:pt idx="5298">
                  <c:v>33210.333333333336</c:v>
                </c:pt>
                <c:pt idx="5299">
                  <c:v>33211.333333333336</c:v>
                </c:pt>
                <c:pt idx="5300">
                  <c:v>33212.333333333336</c:v>
                </c:pt>
                <c:pt idx="5301">
                  <c:v>33213.333333333336</c:v>
                </c:pt>
                <c:pt idx="5302">
                  <c:v>33214.333333333336</c:v>
                </c:pt>
                <c:pt idx="5303">
                  <c:v>33215.333333333336</c:v>
                </c:pt>
                <c:pt idx="5304">
                  <c:v>33216.333333333336</c:v>
                </c:pt>
                <c:pt idx="5305">
                  <c:v>33217.333333333336</c:v>
                </c:pt>
                <c:pt idx="5306">
                  <c:v>33218.333333333336</c:v>
                </c:pt>
                <c:pt idx="5307">
                  <c:v>33219.333333333336</c:v>
                </c:pt>
                <c:pt idx="5308">
                  <c:v>33220.333333333336</c:v>
                </c:pt>
                <c:pt idx="5309">
                  <c:v>33221.333333333336</c:v>
                </c:pt>
                <c:pt idx="5310">
                  <c:v>33222.333333333336</c:v>
                </c:pt>
                <c:pt idx="5311">
                  <c:v>33223.333333333336</c:v>
                </c:pt>
                <c:pt idx="5312">
                  <c:v>33224.333333333336</c:v>
                </c:pt>
                <c:pt idx="5313">
                  <c:v>33225.333333333336</c:v>
                </c:pt>
                <c:pt idx="5314">
                  <c:v>33226.333333333336</c:v>
                </c:pt>
                <c:pt idx="5315">
                  <c:v>33227.333333333336</c:v>
                </c:pt>
                <c:pt idx="5316">
                  <c:v>33228.333333333336</c:v>
                </c:pt>
                <c:pt idx="5317">
                  <c:v>33229.333333333336</c:v>
                </c:pt>
                <c:pt idx="5318">
                  <c:v>33230.333333333336</c:v>
                </c:pt>
                <c:pt idx="5319">
                  <c:v>33231.333333333336</c:v>
                </c:pt>
                <c:pt idx="5320">
                  <c:v>33232.333333333336</c:v>
                </c:pt>
                <c:pt idx="5321">
                  <c:v>33233.333333333336</c:v>
                </c:pt>
                <c:pt idx="5322">
                  <c:v>33234.333333333336</c:v>
                </c:pt>
                <c:pt idx="5323">
                  <c:v>33235.333333333336</c:v>
                </c:pt>
                <c:pt idx="5324">
                  <c:v>33236.333333333336</c:v>
                </c:pt>
                <c:pt idx="5325">
                  <c:v>33237.333333333336</c:v>
                </c:pt>
                <c:pt idx="5326">
                  <c:v>33238.333333333336</c:v>
                </c:pt>
                <c:pt idx="5327">
                  <c:v>33239.333333333336</c:v>
                </c:pt>
                <c:pt idx="5328">
                  <c:v>33240.333333333336</c:v>
                </c:pt>
                <c:pt idx="5329">
                  <c:v>33241.333333333336</c:v>
                </c:pt>
                <c:pt idx="5330">
                  <c:v>33242.333333333336</c:v>
                </c:pt>
                <c:pt idx="5331">
                  <c:v>33243.333333333336</c:v>
                </c:pt>
                <c:pt idx="5332">
                  <c:v>33244.333333333336</c:v>
                </c:pt>
                <c:pt idx="5333">
                  <c:v>33245.333333333336</c:v>
                </c:pt>
                <c:pt idx="5334">
                  <c:v>33246.333333333336</c:v>
                </c:pt>
                <c:pt idx="5335">
                  <c:v>33247.333333333336</c:v>
                </c:pt>
                <c:pt idx="5336">
                  <c:v>33248.333333333336</c:v>
                </c:pt>
                <c:pt idx="5337">
                  <c:v>33249.333333333336</c:v>
                </c:pt>
                <c:pt idx="5338">
                  <c:v>33250.333333333336</c:v>
                </c:pt>
                <c:pt idx="5339">
                  <c:v>33251.333333333336</c:v>
                </c:pt>
                <c:pt idx="5340">
                  <c:v>33252.333333333336</c:v>
                </c:pt>
                <c:pt idx="5341">
                  <c:v>33253.333333333336</c:v>
                </c:pt>
                <c:pt idx="5342">
                  <c:v>33254.333333333336</c:v>
                </c:pt>
                <c:pt idx="5343">
                  <c:v>33255.333333333336</c:v>
                </c:pt>
                <c:pt idx="5344">
                  <c:v>33256.333333333336</c:v>
                </c:pt>
                <c:pt idx="5345">
                  <c:v>33257.333333333336</c:v>
                </c:pt>
                <c:pt idx="5346">
                  <c:v>33258.333333333336</c:v>
                </c:pt>
                <c:pt idx="5347">
                  <c:v>33259.333333333336</c:v>
                </c:pt>
                <c:pt idx="5348">
                  <c:v>33260.333333333336</c:v>
                </c:pt>
                <c:pt idx="5349">
                  <c:v>33261.333333333336</c:v>
                </c:pt>
                <c:pt idx="5350">
                  <c:v>33262.333333333336</c:v>
                </c:pt>
                <c:pt idx="5351">
                  <c:v>33263.333333333336</c:v>
                </c:pt>
                <c:pt idx="5352">
                  <c:v>33264.333333333336</c:v>
                </c:pt>
                <c:pt idx="5353">
                  <c:v>33265.333333333336</c:v>
                </c:pt>
                <c:pt idx="5354">
                  <c:v>33266.333333333336</c:v>
                </c:pt>
                <c:pt idx="5355">
                  <c:v>33267.333333333336</c:v>
                </c:pt>
                <c:pt idx="5356">
                  <c:v>33268.333333333336</c:v>
                </c:pt>
                <c:pt idx="5357">
                  <c:v>33269.333333333336</c:v>
                </c:pt>
                <c:pt idx="5358">
                  <c:v>33270.333333333336</c:v>
                </c:pt>
                <c:pt idx="5359">
                  <c:v>33271.333333333336</c:v>
                </c:pt>
                <c:pt idx="5360">
                  <c:v>33272.333333333336</c:v>
                </c:pt>
                <c:pt idx="5361">
                  <c:v>33273.333333333336</c:v>
                </c:pt>
                <c:pt idx="5362">
                  <c:v>33274.333333333336</c:v>
                </c:pt>
                <c:pt idx="5363">
                  <c:v>33275.333333333336</c:v>
                </c:pt>
                <c:pt idx="5364">
                  <c:v>33276.333333333336</c:v>
                </c:pt>
                <c:pt idx="5365">
                  <c:v>33277.333333333336</c:v>
                </c:pt>
                <c:pt idx="5366">
                  <c:v>33278.333333333336</c:v>
                </c:pt>
                <c:pt idx="5367">
                  <c:v>33279.333333333336</c:v>
                </c:pt>
                <c:pt idx="5368">
                  <c:v>33280.333333333336</c:v>
                </c:pt>
                <c:pt idx="5369">
                  <c:v>33281.333333333336</c:v>
                </c:pt>
                <c:pt idx="5370">
                  <c:v>33282.333333333336</c:v>
                </c:pt>
                <c:pt idx="5371">
                  <c:v>33283.333333333336</c:v>
                </c:pt>
                <c:pt idx="5372">
                  <c:v>33284.333333333336</c:v>
                </c:pt>
                <c:pt idx="5373">
                  <c:v>33285.333333333336</c:v>
                </c:pt>
                <c:pt idx="5374">
                  <c:v>33286.333333333336</c:v>
                </c:pt>
                <c:pt idx="5375">
                  <c:v>33287.333333333336</c:v>
                </c:pt>
                <c:pt idx="5376">
                  <c:v>33288.333333333336</c:v>
                </c:pt>
                <c:pt idx="5377">
                  <c:v>33289.333333333336</c:v>
                </c:pt>
                <c:pt idx="5378">
                  <c:v>33290.333333333336</c:v>
                </c:pt>
                <c:pt idx="5379">
                  <c:v>33291.333333333336</c:v>
                </c:pt>
                <c:pt idx="5380">
                  <c:v>33292.333333333336</c:v>
                </c:pt>
                <c:pt idx="5381">
                  <c:v>33293.333333333336</c:v>
                </c:pt>
                <c:pt idx="5382">
                  <c:v>33294.333333333336</c:v>
                </c:pt>
                <c:pt idx="5383">
                  <c:v>33295.333333333336</c:v>
                </c:pt>
                <c:pt idx="5384">
                  <c:v>33296.333333333336</c:v>
                </c:pt>
                <c:pt idx="5385">
                  <c:v>33297.333333333336</c:v>
                </c:pt>
                <c:pt idx="5386">
                  <c:v>33298.333333333336</c:v>
                </c:pt>
                <c:pt idx="5387">
                  <c:v>33299.333333333336</c:v>
                </c:pt>
                <c:pt idx="5388">
                  <c:v>33300.333333333336</c:v>
                </c:pt>
                <c:pt idx="5389">
                  <c:v>33301.333333333336</c:v>
                </c:pt>
                <c:pt idx="5390">
                  <c:v>33302.333333333336</c:v>
                </c:pt>
                <c:pt idx="5391">
                  <c:v>33303.333333333336</c:v>
                </c:pt>
                <c:pt idx="5392">
                  <c:v>33304.333333333336</c:v>
                </c:pt>
                <c:pt idx="5393">
                  <c:v>33305.333333333336</c:v>
                </c:pt>
                <c:pt idx="5394">
                  <c:v>33306.333333333336</c:v>
                </c:pt>
                <c:pt idx="5395">
                  <c:v>33307.333333333336</c:v>
                </c:pt>
                <c:pt idx="5396">
                  <c:v>33308.333333333336</c:v>
                </c:pt>
                <c:pt idx="5397">
                  <c:v>33309.333333333336</c:v>
                </c:pt>
                <c:pt idx="5398">
                  <c:v>33310.333333333336</c:v>
                </c:pt>
                <c:pt idx="5399">
                  <c:v>33311.333333333336</c:v>
                </c:pt>
                <c:pt idx="5400">
                  <c:v>33312.333333333336</c:v>
                </c:pt>
                <c:pt idx="5401">
                  <c:v>33313.333333333336</c:v>
                </c:pt>
                <c:pt idx="5402">
                  <c:v>33314.333333333336</c:v>
                </c:pt>
                <c:pt idx="5403">
                  <c:v>33315.333333333336</c:v>
                </c:pt>
                <c:pt idx="5404">
                  <c:v>33316.333333333336</c:v>
                </c:pt>
                <c:pt idx="5405">
                  <c:v>33317.333333333336</c:v>
                </c:pt>
                <c:pt idx="5406">
                  <c:v>33318.333333333336</c:v>
                </c:pt>
                <c:pt idx="5407">
                  <c:v>33319.333333333336</c:v>
                </c:pt>
                <c:pt idx="5408">
                  <c:v>33320.333333333336</c:v>
                </c:pt>
                <c:pt idx="5409">
                  <c:v>33321.333333333336</c:v>
                </c:pt>
                <c:pt idx="5410">
                  <c:v>33322.333333333336</c:v>
                </c:pt>
                <c:pt idx="5411">
                  <c:v>33323.333333333336</c:v>
                </c:pt>
                <c:pt idx="5412">
                  <c:v>33324.333333333336</c:v>
                </c:pt>
                <c:pt idx="5413">
                  <c:v>33325.333333333336</c:v>
                </c:pt>
                <c:pt idx="5414">
                  <c:v>33326.333333333336</c:v>
                </c:pt>
                <c:pt idx="5415">
                  <c:v>33327.333333333336</c:v>
                </c:pt>
                <c:pt idx="5416">
                  <c:v>33328.333333333336</c:v>
                </c:pt>
                <c:pt idx="5417">
                  <c:v>33329.333333333336</c:v>
                </c:pt>
                <c:pt idx="5418">
                  <c:v>33330.333333333336</c:v>
                </c:pt>
                <c:pt idx="5419">
                  <c:v>33331.333333333336</c:v>
                </c:pt>
                <c:pt idx="5420">
                  <c:v>33332.333333333336</c:v>
                </c:pt>
                <c:pt idx="5421">
                  <c:v>33333.333333333336</c:v>
                </c:pt>
                <c:pt idx="5422">
                  <c:v>33334.333333333336</c:v>
                </c:pt>
                <c:pt idx="5423">
                  <c:v>33335.333333333336</c:v>
                </c:pt>
                <c:pt idx="5424">
                  <c:v>33336.333333333336</c:v>
                </c:pt>
                <c:pt idx="5425">
                  <c:v>33337.333333333336</c:v>
                </c:pt>
                <c:pt idx="5426">
                  <c:v>33338.333333333336</c:v>
                </c:pt>
                <c:pt idx="5427">
                  <c:v>33339.333333333336</c:v>
                </c:pt>
                <c:pt idx="5428">
                  <c:v>33340.333333333336</c:v>
                </c:pt>
                <c:pt idx="5429">
                  <c:v>33341.333333333336</c:v>
                </c:pt>
                <c:pt idx="5430">
                  <c:v>33342.333333333336</c:v>
                </c:pt>
                <c:pt idx="5431">
                  <c:v>33343.333333333336</c:v>
                </c:pt>
                <c:pt idx="5432">
                  <c:v>33344.333333333336</c:v>
                </c:pt>
                <c:pt idx="5433">
                  <c:v>33345.333333333336</c:v>
                </c:pt>
                <c:pt idx="5434">
                  <c:v>33346.333333333336</c:v>
                </c:pt>
                <c:pt idx="5435">
                  <c:v>33347.333333333336</c:v>
                </c:pt>
                <c:pt idx="5436">
                  <c:v>33348.333333333336</c:v>
                </c:pt>
                <c:pt idx="5437">
                  <c:v>33349.333333333336</c:v>
                </c:pt>
                <c:pt idx="5438">
                  <c:v>33350.333333333336</c:v>
                </c:pt>
                <c:pt idx="5439">
                  <c:v>33351.333333333336</c:v>
                </c:pt>
                <c:pt idx="5440">
                  <c:v>33352.333333333336</c:v>
                </c:pt>
                <c:pt idx="5441">
                  <c:v>33353.333333333336</c:v>
                </c:pt>
                <c:pt idx="5442">
                  <c:v>33354.333333333336</c:v>
                </c:pt>
                <c:pt idx="5443">
                  <c:v>33355.333333333336</c:v>
                </c:pt>
                <c:pt idx="5444">
                  <c:v>33356.333333333336</c:v>
                </c:pt>
                <c:pt idx="5445">
                  <c:v>33357.333333333336</c:v>
                </c:pt>
                <c:pt idx="5446">
                  <c:v>33358.333333333336</c:v>
                </c:pt>
                <c:pt idx="5447">
                  <c:v>33359.333333333336</c:v>
                </c:pt>
                <c:pt idx="5448">
                  <c:v>33360.333333333336</c:v>
                </c:pt>
                <c:pt idx="5449">
                  <c:v>33361.333333333336</c:v>
                </c:pt>
                <c:pt idx="5450">
                  <c:v>33362.333333333336</c:v>
                </c:pt>
                <c:pt idx="5451">
                  <c:v>33363.333333333336</c:v>
                </c:pt>
                <c:pt idx="5452">
                  <c:v>33364.333333333336</c:v>
                </c:pt>
                <c:pt idx="5453">
                  <c:v>33365.333333333336</c:v>
                </c:pt>
                <c:pt idx="5454">
                  <c:v>33366.333333333336</c:v>
                </c:pt>
                <c:pt idx="5455">
                  <c:v>33367.333333333336</c:v>
                </c:pt>
                <c:pt idx="5456">
                  <c:v>33368.333333333336</c:v>
                </c:pt>
                <c:pt idx="5457">
                  <c:v>33369.333333333336</c:v>
                </c:pt>
                <c:pt idx="5458">
                  <c:v>33370.333333333336</c:v>
                </c:pt>
                <c:pt idx="5459">
                  <c:v>33371.333333333336</c:v>
                </c:pt>
                <c:pt idx="5460">
                  <c:v>33372.333333333336</c:v>
                </c:pt>
                <c:pt idx="5461">
                  <c:v>33373.333333333336</c:v>
                </c:pt>
                <c:pt idx="5462">
                  <c:v>33374.333333333336</c:v>
                </c:pt>
                <c:pt idx="5463">
                  <c:v>33375.333333333336</c:v>
                </c:pt>
                <c:pt idx="5464">
                  <c:v>33376.333333333336</c:v>
                </c:pt>
                <c:pt idx="5465">
                  <c:v>33377.333333333336</c:v>
                </c:pt>
                <c:pt idx="5466">
                  <c:v>33378.333333333336</c:v>
                </c:pt>
                <c:pt idx="5467">
                  <c:v>33379.333333333336</c:v>
                </c:pt>
                <c:pt idx="5468">
                  <c:v>33380.333333333336</c:v>
                </c:pt>
                <c:pt idx="5469">
                  <c:v>33381.333333333336</c:v>
                </c:pt>
                <c:pt idx="5470">
                  <c:v>33382.333333333336</c:v>
                </c:pt>
                <c:pt idx="5471">
                  <c:v>33383.333333333336</c:v>
                </c:pt>
                <c:pt idx="5472">
                  <c:v>33384.333333333336</c:v>
                </c:pt>
                <c:pt idx="5473">
                  <c:v>33385.333333333336</c:v>
                </c:pt>
                <c:pt idx="5474">
                  <c:v>33386.333333333336</c:v>
                </c:pt>
                <c:pt idx="5475">
                  <c:v>33387.333333333336</c:v>
                </c:pt>
                <c:pt idx="5476">
                  <c:v>33388.333333333336</c:v>
                </c:pt>
                <c:pt idx="5477">
                  <c:v>33389.333333333336</c:v>
                </c:pt>
                <c:pt idx="5478">
                  <c:v>33390.333333333336</c:v>
                </c:pt>
                <c:pt idx="5479">
                  <c:v>33391.333333333336</c:v>
                </c:pt>
                <c:pt idx="5480">
                  <c:v>33392.333333333336</c:v>
                </c:pt>
                <c:pt idx="5481">
                  <c:v>33393.333333333336</c:v>
                </c:pt>
                <c:pt idx="5482">
                  <c:v>33394.333333333336</c:v>
                </c:pt>
                <c:pt idx="5483">
                  <c:v>33395.333333333336</c:v>
                </c:pt>
                <c:pt idx="5484">
                  <c:v>33396.333333333336</c:v>
                </c:pt>
                <c:pt idx="5485">
                  <c:v>33397.333333333336</c:v>
                </c:pt>
                <c:pt idx="5486">
                  <c:v>33398.333333333336</c:v>
                </c:pt>
                <c:pt idx="5487">
                  <c:v>33399.333333333336</c:v>
                </c:pt>
                <c:pt idx="5488">
                  <c:v>33400.333333333336</c:v>
                </c:pt>
                <c:pt idx="5489">
                  <c:v>33401.333333333336</c:v>
                </c:pt>
                <c:pt idx="5490">
                  <c:v>33402.333333333336</c:v>
                </c:pt>
                <c:pt idx="5491">
                  <c:v>33403.333333333336</c:v>
                </c:pt>
                <c:pt idx="5492">
                  <c:v>33404.333333333336</c:v>
                </c:pt>
                <c:pt idx="5493">
                  <c:v>33405.333333333336</c:v>
                </c:pt>
                <c:pt idx="5494">
                  <c:v>33406.333333333336</c:v>
                </c:pt>
                <c:pt idx="5495">
                  <c:v>33407.333333333336</c:v>
                </c:pt>
                <c:pt idx="5496">
                  <c:v>33408.333333333336</c:v>
                </c:pt>
                <c:pt idx="5497">
                  <c:v>33409.333333333336</c:v>
                </c:pt>
                <c:pt idx="5498">
                  <c:v>33410.333333333336</c:v>
                </c:pt>
                <c:pt idx="5499">
                  <c:v>33411.333333333336</c:v>
                </c:pt>
                <c:pt idx="5500">
                  <c:v>33412.333333333336</c:v>
                </c:pt>
                <c:pt idx="5501">
                  <c:v>33413.333333333336</c:v>
                </c:pt>
                <c:pt idx="5502">
                  <c:v>33414.333333333336</c:v>
                </c:pt>
                <c:pt idx="5503">
                  <c:v>33415.333333333336</c:v>
                </c:pt>
                <c:pt idx="5504">
                  <c:v>33416.333333333336</c:v>
                </c:pt>
                <c:pt idx="5505">
                  <c:v>33417.333333333336</c:v>
                </c:pt>
                <c:pt idx="5506">
                  <c:v>33418.333333333336</c:v>
                </c:pt>
                <c:pt idx="5507">
                  <c:v>33419.333333333336</c:v>
                </c:pt>
                <c:pt idx="5508">
                  <c:v>33420.333333333336</c:v>
                </c:pt>
                <c:pt idx="5509">
                  <c:v>33421.333333333336</c:v>
                </c:pt>
                <c:pt idx="5510">
                  <c:v>33422.333333333336</c:v>
                </c:pt>
                <c:pt idx="5511">
                  <c:v>33423.333333333336</c:v>
                </c:pt>
                <c:pt idx="5512">
                  <c:v>33424.333333333336</c:v>
                </c:pt>
                <c:pt idx="5513">
                  <c:v>33425.333333333336</c:v>
                </c:pt>
                <c:pt idx="5514">
                  <c:v>33426.333333333336</c:v>
                </c:pt>
                <c:pt idx="5515">
                  <c:v>33427.333333333336</c:v>
                </c:pt>
                <c:pt idx="5516">
                  <c:v>33428.333333333336</c:v>
                </c:pt>
                <c:pt idx="5517">
                  <c:v>33429.333333333336</c:v>
                </c:pt>
                <c:pt idx="5518">
                  <c:v>33430.333333333336</c:v>
                </c:pt>
                <c:pt idx="5519">
                  <c:v>33431.333333333336</c:v>
                </c:pt>
                <c:pt idx="5520">
                  <c:v>33432.333333333336</c:v>
                </c:pt>
                <c:pt idx="5521">
                  <c:v>33433.333333333336</c:v>
                </c:pt>
                <c:pt idx="5522">
                  <c:v>33434.333333333336</c:v>
                </c:pt>
                <c:pt idx="5523">
                  <c:v>33435.333333333336</c:v>
                </c:pt>
                <c:pt idx="5524">
                  <c:v>33436.333333333336</c:v>
                </c:pt>
                <c:pt idx="5525">
                  <c:v>33437.333333333336</c:v>
                </c:pt>
                <c:pt idx="5526">
                  <c:v>33438.333333333336</c:v>
                </c:pt>
                <c:pt idx="5527">
                  <c:v>33439.333333333336</c:v>
                </c:pt>
                <c:pt idx="5528">
                  <c:v>33440.333333333336</c:v>
                </c:pt>
                <c:pt idx="5529">
                  <c:v>33441.333333333336</c:v>
                </c:pt>
                <c:pt idx="5530">
                  <c:v>33442.333333333336</c:v>
                </c:pt>
                <c:pt idx="5531">
                  <c:v>33443.333333333336</c:v>
                </c:pt>
                <c:pt idx="5532">
                  <c:v>33444.333333333336</c:v>
                </c:pt>
                <c:pt idx="5533">
                  <c:v>33445.333333333336</c:v>
                </c:pt>
                <c:pt idx="5534">
                  <c:v>33446.333333333336</c:v>
                </c:pt>
                <c:pt idx="5535">
                  <c:v>33447.333333333336</c:v>
                </c:pt>
                <c:pt idx="5536">
                  <c:v>33448.333333333336</c:v>
                </c:pt>
                <c:pt idx="5537">
                  <c:v>33449.333333333336</c:v>
                </c:pt>
                <c:pt idx="5538">
                  <c:v>33450.333333333336</c:v>
                </c:pt>
                <c:pt idx="5539">
                  <c:v>33451.333333333336</c:v>
                </c:pt>
                <c:pt idx="5540">
                  <c:v>33452.333333333336</c:v>
                </c:pt>
                <c:pt idx="5541">
                  <c:v>33453.333333333336</c:v>
                </c:pt>
                <c:pt idx="5542">
                  <c:v>33454.333333333336</c:v>
                </c:pt>
                <c:pt idx="5543">
                  <c:v>33455.333333333336</c:v>
                </c:pt>
                <c:pt idx="5544">
                  <c:v>33456.333333333336</c:v>
                </c:pt>
                <c:pt idx="5545">
                  <c:v>33457.333333333336</c:v>
                </c:pt>
                <c:pt idx="5546">
                  <c:v>33458.333333333336</c:v>
                </c:pt>
                <c:pt idx="5547">
                  <c:v>33459.333333333336</c:v>
                </c:pt>
                <c:pt idx="5548">
                  <c:v>33460.333333333336</c:v>
                </c:pt>
                <c:pt idx="5549">
                  <c:v>33461.333333333336</c:v>
                </c:pt>
                <c:pt idx="5550">
                  <c:v>33462.333333333336</c:v>
                </c:pt>
                <c:pt idx="5551">
                  <c:v>33463.333333333336</c:v>
                </c:pt>
                <c:pt idx="5552">
                  <c:v>33464.333333333336</c:v>
                </c:pt>
                <c:pt idx="5553">
                  <c:v>33465.333333333336</c:v>
                </c:pt>
                <c:pt idx="5554">
                  <c:v>33466.333333333336</c:v>
                </c:pt>
                <c:pt idx="5555">
                  <c:v>33467.333333333336</c:v>
                </c:pt>
                <c:pt idx="5556">
                  <c:v>33468.333333333336</c:v>
                </c:pt>
                <c:pt idx="5557">
                  <c:v>33469.333333333336</c:v>
                </c:pt>
                <c:pt idx="5558">
                  <c:v>33470.333333333336</c:v>
                </c:pt>
                <c:pt idx="5559">
                  <c:v>33471.333333333336</c:v>
                </c:pt>
                <c:pt idx="5560">
                  <c:v>33472.333333333336</c:v>
                </c:pt>
                <c:pt idx="5561">
                  <c:v>33473.333333333336</c:v>
                </c:pt>
                <c:pt idx="5562">
                  <c:v>33474.333333333336</c:v>
                </c:pt>
                <c:pt idx="5563">
                  <c:v>33475.333333333336</c:v>
                </c:pt>
                <c:pt idx="5564">
                  <c:v>33476.333333333336</c:v>
                </c:pt>
                <c:pt idx="5565">
                  <c:v>33477.333333333336</c:v>
                </c:pt>
                <c:pt idx="5566">
                  <c:v>33478.333333333336</c:v>
                </c:pt>
                <c:pt idx="5567">
                  <c:v>33479.333333333336</c:v>
                </c:pt>
                <c:pt idx="5568">
                  <c:v>33480.333333333336</c:v>
                </c:pt>
                <c:pt idx="5569">
                  <c:v>33481.333333333336</c:v>
                </c:pt>
                <c:pt idx="5570">
                  <c:v>33482.333333333336</c:v>
                </c:pt>
                <c:pt idx="5571">
                  <c:v>33483.333333333336</c:v>
                </c:pt>
                <c:pt idx="5572">
                  <c:v>33484.333333333336</c:v>
                </c:pt>
                <c:pt idx="5573">
                  <c:v>33485.333333333336</c:v>
                </c:pt>
                <c:pt idx="5574">
                  <c:v>33486.333333333336</c:v>
                </c:pt>
                <c:pt idx="5575">
                  <c:v>33487.333333333336</c:v>
                </c:pt>
                <c:pt idx="5576">
                  <c:v>33488.333333333336</c:v>
                </c:pt>
                <c:pt idx="5577">
                  <c:v>33489.333333333336</c:v>
                </c:pt>
                <c:pt idx="5578">
                  <c:v>33490.333333333336</c:v>
                </c:pt>
                <c:pt idx="5579">
                  <c:v>33491.333333333336</c:v>
                </c:pt>
                <c:pt idx="5580">
                  <c:v>33492.333333333336</c:v>
                </c:pt>
                <c:pt idx="5581">
                  <c:v>33493.333333333336</c:v>
                </c:pt>
                <c:pt idx="5582">
                  <c:v>33494.333333333336</c:v>
                </c:pt>
                <c:pt idx="5583">
                  <c:v>33495.333333333336</c:v>
                </c:pt>
                <c:pt idx="5584">
                  <c:v>33496.333333333336</c:v>
                </c:pt>
                <c:pt idx="5585">
                  <c:v>33497.333333333336</c:v>
                </c:pt>
                <c:pt idx="5586">
                  <c:v>33498.333333333336</c:v>
                </c:pt>
                <c:pt idx="5587">
                  <c:v>33499.333333333336</c:v>
                </c:pt>
                <c:pt idx="5588">
                  <c:v>33500.333333333336</c:v>
                </c:pt>
                <c:pt idx="5589">
                  <c:v>33501.333333333336</c:v>
                </c:pt>
                <c:pt idx="5590">
                  <c:v>33502.333333333336</c:v>
                </c:pt>
                <c:pt idx="5591">
                  <c:v>33503.333333333336</c:v>
                </c:pt>
                <c:pt idx="5592">
                  <c:v>33504.333333333336</c:v>
                </c:pt>
                <c:pt idx="5593">
                  <c:v>33505.333333333336</c:v>
                </c:pt>
                <c:pt idx="5594">
                  <c:v>33506.333333333336</c:v>
                </c:pt>
                <c:pt idx="5595">
                  <c:v>33507.333333333336</c:v>
                </c:pt>
                <c:pt idx="5596">
                  <c:v>33508.333333333336</c:v>
                </c:pt>
                <c:pt idx="5597">
                  <c:v>33509.333333333336</c:v>
                </c:pt>
                <c:pt idx="5598">
                  <c:v>33510.333333333336</c:v>
                </c:pt>
                <c:pt idx="5599">
                  <c:v>33511.333333333336</c:v>
                </c:pt>
                <c:pt idx="5600">
                  <c:v>33512.333333333336</c:v>
                </c:pt>
                <c:pt idx="5601">
                  <c:v>33513.333333333336</c:v>
                </c:pt>
                <c:pt idx="5602">
                  <c:v>33514.333333333336</c:v>
                </c:pt>
                <c:pt idx="5603">
                  <c:v>33515.333333333336</c:v>
                </c:pt>
                <c:pt idx="5604">
                  <c:v>33516.333333333336</c:v>
                </c:pt>
                <c:pt idx="5605">
                  <c:v>33517.333333333336</c:v>
                </c:pt>
                <c:pt idx="5606">
                  <c:v>33518.333333333336</c:v>
                </c:pt>
                <c:pt idx="5607">
                  <c:v>33519.333333333336</c:v>
                </c:pt>
                <c:pt idx="5608">
                  <c:v>33520.333333333336</c:v>
                </c:pt>
                <c:pt idx="5609">
                  <c:v>33521.333333333336</c:v>
                </c:pt>
                <c:pt idx="5610">
                  <c:v>33522.333333333336</c:v>
                </c:pt>
                <c:pt idx="5611">
                  <c:v>33523.333333333336</c:v>
                </c:pt>
                <c:pt idx="5612">
                  <c:v>33524.333333333336</c:v>
                </c:pt>
                <c:pt idx="5613">
                  <c:v>33525.333333333336</c:v>
                </c:pt>
                <c:pt idx="5614">
                  <c:v>33526.333333333336</c:v>
                </c:pt>
                <c:pt idx="5615">
                  <c:v>33527.333333333336</c:v>
                </c:pt>
                <c:pt idx="5616">
                  <c:v>33528.333333333336</c:v>
                </c:pt>
                <c:pt idx="5617">
                  <c:v>33529.333333333336</c:v>
                </c:pt>
                <c:pt idx="5618">
                  <c:v>33530.333333333336</c:v>
                </c:pt>
                <c:pt idx="5619">
                  <c:v>33531.333333333336</c:v>
                </c:pt>
                <c:pt idx="5620">
                  <c:v>33532.333333333336</c:v>
                </c:pt>
                <c:pt idx="5621">
                  <c:v>33533.333333333336</c:v>
                </c:pt>
                <c:pt idx="5622">
                  <c:v>33534.333333333336</c:v>
                </c:pt>
                <c:pt idx="5623">
                  <c:v>33535.333333333336</c:v>
                </c:pt>
                <c:pt idx="5624">
                  <c:v>33536.333333333336</c:v>
                </c:pt>
                <c:pt idx="5625">
                  <c:v>33537.333333333336</c:v>
                </c:pt>
                <c:pt idx="5626">
                  <c:v>33538.333333333336</c:v>
                </c:pt>
                <c:pt idx="5627">
                  <c:v>33539.333333333336</c:v>
                </c:pt>
                <c:pt idx="5628">
                  <c:v>33540.333333333336</c:v>
                </c:pt>
                <c:pt idx="5629">
                  <c:v>33541.333333333336</c:v>
                </c:pt>
                <c:pt idx="5630">
                  <c:v>33542.333333333336</c:v>
                </c:pt>
                <c:pt idx="5631">
                  <c:v>33543.333333333336</c:v>
                </c:pt>
                <c:pt idx="5632">
                  <c:v>33544.333333333336</c:v>
                </c:pt>
                <c:pt idx="5633">
                  <c:v>33545.333333333336</c:v>
                </c:pt>
                <c:pt idx="5634">
                  <c:v>33546.333333333336</c:v>
                </c:pt>
                <c:pt idx="5635">
                  <c:v>33547.333333333336</c:v>
                </c:pt>
                <c:pt idx="5636">
                  <c:v>33548.333333333336</c:v>
                </c:pt>
                <c:pt idx="5637">
                  <c:v>33549.333333333336</c:v>
                </c:pt>
                <c:pt idx="5638">
                  <c:v>33550.333333333336</c:v>
                </c:pt>
                <c:pt idx="5639">
                  <c:v>33551.333333333336</c:v>
                </c:pt>
                <c:pt idx="5640">
                  <c:v>33552.333333333336</c:v>
                </c:pt>
                <c:pt idx="5641">
                  <c:v>33553.333333333336</c:v>
                </c:pt>
                <c:pt idx="5642">
                  <c:v>33554.333333333336</c:v>
                </c:pt>
                <c:pt idx="5643">
                  <c:v>33555.333333333336</c:v>
                </c:pt>
                <c:pt idx="5644">
                  <c:v>33556.333333333336</c:v>
                </c:pt>
                <c:pt idx="5645">
                  <c:v>33557.333333333336</c:v>
                </c:pt>
                <c:pt idx="5646">
                  <c:v>33558.333333333336</c:v>
                </c:pt>
                <c:pt idx="5647">
                  <c:v>33559.333333333336</c:v>
                </c:pt>
                <c:pt idx="5648">
                  <c:v>33560.333333333336</c:v>
                </c:pt>
                <c:pt idx="5649">
                  <c:v>33561.333333333336</c:v>
                </c:pt>
                <c:pt idx="5650">
                  <c:v>33562.333333333336</c:v>
                </c:pt>
                <c:pt idx="5651">
                  <c:v>33563.333333333336</c:v>
                </c:pt>
                <c:pt idx="5652">
                  <c:v>33564.333333333336</c:v>
                </c:pt>
                <c:pt idx="5653">
                  <c:v>33565.333333333336</c:v>
                </c:pt>
                <c:pt idx="5654">
                  <c:v>33566.333333333336</c:v>
                </c:pt>
                <c:pt idx="5655">
                  <c:v>33567.333333333336</c:v>
                </c:pt>
                <c:pt idx="5656">
                  <c:v>33568.333333333336</c:v>
                </c:pt>
                <c:pt idx="5657">
                  <c:v>33569.333333333336</c:v>
                </c:pt>
                <c:pt idx="5658">
                  <c:v>33570.333333333336</c:v>
                </c:pt>
                <c:pt idx="5659">
                  <c:v>33571.333333333336</c:v>
                </c:pt>
                <c:pt idx="5660">
                  <c:v>33572.333333333336</c:v>
                </c:pt>
                <c:pt idx="5661">
                  <c:v>33573.333333333336</c:v>
                </c:pt>
                <c:pt idx="5662">
                  <c:v>33574.333333333336</c:v>
                </c:pt>
                <c:pt idx="5663">
                  <c:v>33575.333333333336</c:v>
                </c:pt>
                <c:pt idx="5664">
                  <c:v>33576.333333333336</c:v>
                </c:pt>
                <c:pt idx="5665">
                  <c:v>33577.333333333336</c:v>
                </c:pt>
                <c:pt idx="5666">
                  <c:v>33578.333333333336</c:v>
                </c:pt>
                <c:pt idx="5667">
                  <c:v>33579.333333333336</c:v>
                </c:pt>
                <c:pt idx="5668">
                  <c:v>33580.333333333336</c:v>
                </c:pt>
                <c:pt idx="5669">
                  <c:v>33581.333333333336</c:v>
                </c:pt>
                <c:pt idx="5670">
                  <c:v>33582.333333333336</c:v>
                </c:pt>
                <c:pt idx="5671">
                  <c:v>33583.333333333336</c:v>
                </c:pt>
                <c:pt idx="5672">
                  <c:v>33584.333333333336</c:v>
                </c:pt>
                <c:pt idx="5673">
                  <c:v>33585.333333333336</c:v>
                </c:pt>
                <c:pt idx="5674">
                  <c:v>33586.333333333336</c:v>
                </c:pt>
                <c:pt idx="5675">
                  <c:v>33587.333333333336</c:v>
                </c:pt>
                <c:pt idx="5676">
                  <c:v>33588.333333333336</c:v>
                </c:pt>
                <c:pt idx="5677">
                  <c:v>33589.333333333336</c:v>
                </c:pt>
                <c:pt idx="5678">
                  <c:v>33590.333333333336</c:v>
                </c:pt>
                <c:pt idx="5679">
                  <c:v>33591.333333333336</c:v>
                </c:pt>
                <c:pt idx="5680">
                  <c:v>33592.333333333336</c:v>
                </c:pt>
                <c:pt idx="5681">
                  <c:v>33593.333333333336</c:v>
                </c:pt>
                <c:pt idx="5682">
                  <c:v>33594.333333333336</c:v>
                </c:pt>
                <c:pt idx="5683">
                  <c:v>33595.333333333336</c:v>
                </c:pt>
                <c:pt idx="5684">
                  <c:v>33596.333333333336</c:v>
                </c:pt>
                <c:pt idx="5685">
                  <c:v>33597.333333333336</c:v>
                </c:pt>
                <c:pt idx="5686">
                  <c:v>33598.333333333336</c:v>
                </c:pt>
                <c:pt idx="5687">
                  <c:v>33599.333333333336</c:v>
                </c:pt>
                <c:pt idx="5688">
                  <c:v>33600.333333333336</c:v>
                </c:pt>
                <c:pt idx="5689">
                  <c:v>33601.333333333336</c:v>
                </c:pt>
                <c:pt idx="5690">
                  <c:v>33602.333333333336</c:v>
                </c:pt>
                <c:pt idx="5691">
                  <c:v>33603.333333333336</c:v>
                </c:pt>
                <c:pt idx="5692">
                  <c:v>33604.333333333336</c:v>
                </c:pt>
                <c:pt idx="5693">
                  <c:v>33605.333333333336</c:v>
                </c:pt>
                <c:pt idx="5694">
                  <c:v>33606.333333333336</c:v>
                </c:pt>
                <c:pt idx="5695">
                  <c:v>33607.333333333336</c:v>
                </c:pt>
                <c:pt idx="5696">
                  <c:v>33608.333333333336</c:v>
                </c:pt>
                <c:pt idx="5697">
                  <c:v>33609.333333333336</c:v>
                </c:pt>
                <c:pt idx="5698">
                  <c:v>33610.333333333336</c:v>
                </c:pt>
                <c:pt idx="5699">
                  <c:v>33611.333333333336</c:v>
                </c:pt>
                <c:pt idx="5700">
                  <c:v>33612.333333333336</c:v>
                </c:pt>
                <c:pt idx="5701">
                  <c:v>33613.333333333336</c:v>
                </c:pt>
                <c:pt idx="5702">
                  <c:v>33614.333333333336</c:v>
                </c:pt>
                <c:pt idx="5703">
                  <c:v>33615.333333333336</c:v>
                </c:pt>
                <c:pt idx="5704">
                  <c:v>33616.333333333336</c:v>
                </c:pt>
                <c:pt idx="5705">
                  <c:v>33617.333333333336</c:v>
                </c:pt>
                <c:pt idx="5706">
                  <c:v>33618.333333333336</c:v>
                </c:pt>
                <c:pt idx="5707">
                  <c:v>33619.333333333336</c:v>
                </c:pt>
                <c:pt idx="5708">
                  <c:v>33620.333333333336</c:v>
                </c:pt>
                <c:pt idx="5709">
                  <c:v>33621.333333333336</c:v>
                </c:pt>
                <c:pt idx="5710">
                  <c:v>33622.333333333336</c:v>
                </c:pt>
                <c:pt idx="5711">
                  <c:v>33623.333333333336</c:v>
                </c:pt>
                <c:pt idx="5712">
                  <c:v>33624.333333333336</c:v>
                </c:pt>
                <c:pt idx="5713">
                  <c:v>33625.333333333336</c:v>
                </c:pt>
                <c:pt idx="5714">
                  <c:v>33626.333333333336</c:v>
                </c:pt>
                <c:pt idx="5715">
                  <c:v>33627.333333333336</c:v>
                </c:pt>
                <c:pt idx="5716">
                  <c:v>33628.333333333336</c:v>
                </c:pt>
                <c:pt idx="5717">
                  <c:v>33629.333333333336</c:v>
                </c:pt>
                <c:pt idx="5718">
                  <c:v>33630.333333333336</c:v>
                </c:pt>
                <c:pt idx="5719">
                  <c:v>33631.333333333336</c:v>
                </c:pt>
                <c:pt idx="5720">
                  <c:v>33632.333333333336</c:v>
                </c:pt>
                <c:pt idx="5721">
                  <c:v>33633.333333333336</c:v>
                </c:pt>
                <c:pt idx="5722">
                  <c:v>33634.333333333336</c:v>
                </c:pt>
                <c:pt idx="5723">
                  <c:v>33635.333333333336</c:v>
                </c:pt>
                <c:pt idx="5724">
                  <c:v>33636.333333333336</c:v>
                </c:pt>
                <c:pt idx="5725">
                  <c:v>33637.333333333336</c:v>
                </c:pt>
                <c:pt idx="5726">
                  <c:v>33638.333333333336</c:v>
                </c:pt>
                <c:pt idx="5727">
                  <c:v>33639.333333333336</c:v>
                </c:pt>
                <c:pt idx="5728">
                  <c:v>33640.333333333336</c:v>
                </c:pt>
                <c:pt idx="5729">
                  <c:v>33641.333333333336</c:v>
                </c:pt>
                <c:pt idx="5730">
                  <c:v>33642.333333333336</c:v>
                </c:pt>
                <c:pt idx="5731">
                  <c:v>33643.333333333336</c:v>
                </c:pt>
                <c:pt idx="5732">
                  <c:v>33644.333333333336</c:v>
                </c:pt>
                <c:pt idx="5733">
                  <c:v>33645.333333333336</c:v>
                </c:pt>
                <c:pt idx="5734">
                  <c:v>33646.333333333336</c:v>
                </c:pt>
                <c:pt idx="5735">
                  <c:v>33647.333333333336</c:v>
                </c:pt>
                <c:pt idx="5736">
                  <c:v>33648.333333333336</c:v>
                </c:pt>
                <c:pt idx="5737">
                  <c:v>33649.333333333336</c:v>
                </c:pt>
                <c:pt idx="5738">
                  <c:v>33650.333333333336</c:v>
                </c:pt>
                <c:pt idx="5739">
                  <c:v>33651.333333333336</c:v>
                </c:pt>
                <c:pt idx="5740">
                  <c:v>33652.333333333336</c:v>
                </c:pt>
                <c:pt idx="5741">
                  <c:v>33653.333333333336</c:v>
                </c:pt>
                <c:pt idx="5742">
                  <c:v>33654.333333333336</c:v>
                </c:pt>
                <c:pt idx="5743">
                  <c:v>33655.333333333336</c:v>
                </c:pt>
                <c:pt idx="5744">
                  <c:v>33656.333333333336</c:v>
                </c:pt>
                <c:pt idx="5745">
                  <c:v>33657.333333333336</c:v>
                </c:pt>
                <c:pt idx="5746">
                  <c:v>33658.333333333336</c:v>
                </c:pt>
                <c:pt idx="5747">
                  <c:v>33659.333333333336</c:v>
                </c:pt>
                <c:pt idx="5748">
                  <c:v>33660.333333333336</c:v>
                </c:pt>
                <c:pt idx="5749">
                  <c:v>33661.333333333336</c:v>
                </c:pt>
                <c:pt idx="5750">
                  <c:v>33662.333333333336</c:v>
                </c:pt>
                <c:pt idx="5751">
                  <c:v>33663.333333333336</c:v>
                </c:pt>
                <c:pt idx="5752">
                  <c:v>33664.333333333336</c:v>
                </c:pt>
                <c:pt idx="5753">
                  <c:v>33665.333333333336</c:v>
                </c:pt>
                <c:pt idx="5754">
                  <c:v>33666.333333333336</c:v>
                </c:pt>
                <c:pt idx="5755">
                  <c:v>33667.333333333336</c:v>
                </c:pt>
                <c:pt idx="5756">
                  <c:v>33668.333333333336</c:v>
                </c:pt>
                <c:pt idx="5757">
                  <c:v>33669.333333333336</c:v>
                </c:pt>
                <c:pt idx="5758">
                  <c:v>33670.333333333336</c:v>
                </c:pt>
                <c:pt idx="5759">
                  <c:v>33671.333333333336</c:v>
                </c:pt>
                <c:pt idx="5760">
                  <c:v>33672.333333333336</c:v>
                </c:pt>
                <c:pt idx="5761">
                  <c:v>33673.333333333336</c:v>
                </c:pt>
                <c:pt idx="5762">
                  <c:v>33674.333333333336</c:v>
                </c:pt>
                <c:pt idx="5763">
                  <c:v>33675.333333333336</c:v>
                </c:pt>
                <c:pt idx="5764">
                  <c:v>33676.333333333336</c:v>
                </c:pt>
                <c:pt idx="5765">
                  <c:v>33677.333333333336</c:v>
                </c:pt>
                <c:pt idx="5766">
                  <c:v>33678.333333333336</c:v>
                </c:pt>
                <c:pt idx="5767">
                  <c:v>33679.333333333336</c:v>
                </c:pt>
                <c:pt idx="5768">
                  <c:v>33680.333333333336</c:v>
                </c:pt>
                <c:pt idx="5769">
                  <c:v>33681.333333333336</c:v>
                </c:pt>
                <c:pt idx="5770">
                  <c:v>33682.333333333336</c:v>
                </c:pt>
                <c:pt idx="5771">
                  <c:v>33683.333333333336</c:v>
                </c:pt>
                <c:pt idx="5772">
                  <c:v>33684.333333333336</c:v>
                </c:pt>
                <c:pt idx="5773">
                  <c:v>33685.333333333336</c:v>
                </c:pt>
                <c:pt idx="5774">
                  <c:v>33686.333333333336</c:v>
                </c:pt>
                <c:pt idx="5775">
                  <c:v>33687.333333333336</c:v>
                </c:pt>
                <c:pt idx="5776">
                  <c:v>33688.333333333336</c:v>
                </c:pt>
                <c:pt idx="5777">
                  <c:v>33689.333333333336</c:v>
                </c:pt>
                <c:pt idx="5778">
                  <c:v>33690.333333333336</c:v>
                </c:pt>
                <c:pt idx="5779">
                  <c:v>33691.333333333336</c:v>
                </c:pt>
                <c:pt idx="5780">
                  <c:v>33692.333333333336</c:v>
                </c:pt>
                <c:pt idx="5781">
                  <c:v>33693.333333333336</c:v>
                </c:pt>
                <c:pt idx="5782">
                  <c:v>33694.333333333336</c:v>
                </c:pt>
                <c:pt idx="5783">
                  <c:v>33695.333333333336</c:v>
                </c:pt>
                <c:pt idx="5784">
                  <c:v>33696.333333333336</c:v>
                </c:pt>
                <c:pt idx="5785">
                  <c:v>33697.333333333336</c:v>
                </c:pt>
                <c:pt idx="5786">
                  <c:v>33698.333333333336</c:v>
                </c:pt>
                <c:pt idx="5787">
                  <c:v>33699.333333333336</c:v>
                </c:pt>
                <c:pt idx="5788">
                  <c:v>33700.333333333336</c:v>
                </c:pt>
                <c:pt idx="5789">
                  <c:v>33701.333333333336</c:v>
                </c:pt>
                <c:pt idx="5790">
                  <c:v>33702.333333333336</c:v>
                </c:pt>
                <c:pt idx="5791">
                  <c:v>33703.333333333336</c:v>
                </c:pt>
                <c:pt idx="5792">
                  <c:v>33704.333333333336</c:v>
                </c:pt>
                <c:pt idx="5793">
                  <c:v>33705.333333333336</c:v>
                </c:pt>
                <c:pt idx="5794">
                  <c:v>33706.333333333336</c:v>
                </c:pt>
                <c:pt idx="5795">
                  <c:v>33707.333333333336</c:v>
                </c:pt>
                <c:pt idx="5796">
                  <c:v>33708.333333333336</c:v>
                </c:pt>
                <c:pt idx="5797">
                  <c:v>33709.333333333336</c:v>
                </c:pt>
                <c:pt idx="5798">
                  <c:v>33710.333333333336</c:v>
                </c:pt>
                <c:pt idx="5799">
                  <c:v>33711.333333333336</c:v>
                </c:pt>
                <c:pt idx="5800">
                  <c:v>33712.333333333336</c:v>
                </c:pt>
                <c:pt idx="5801">
                  <c:v>33713.333333333336</c:v>
                </c:pt>
                <c:pt idx="5802">
                  <c:v>33714.333333333336</c:v>
                </c:pt>
                <c:pt idx="5803">
                  <c:v>33715.333333333336</c:v>
                </c:pt>
                <c:pt idx="5804">
                  <c:v>33716.333333333336</c:v>
                </c:pt>
                <c:pt idx="5805">
                  <c:v>33717.333333333336</c:v>
                </c:pt>
                <c:pt idx="5806">
                  <c:v>33718.333333333336</c:v>
                </c:pt>
                <c:pt idx="5807">
                  <c:v>33719.333333333336</c:v>
                </c:pt>
                <c:pt idx="5808">
                  <c:v>33720.333333333336</c:v>
                </c:pt>
                <c:pt idx="5809">
                  <c:v>33721.333333333336</c:v>
                </c:pt>
                <c:pt idx="5810">
                  <c:v>33722.333333333336</c:v>
                </c:pt>
                <c:pt idx="5811">
                  <c:v>33723.333333333336</c:v>
                </c:pt>
                <c:pt idx="5812">
                  <c:v>33724.333333333336</c:v>
                </c:pt>
                <c:pt idx="5813">
                  <c:v>33725.333333333336</c:v>
                </c:pt>
                <c:pt idx="5814">
                  <c:v>33726.333333333336</c:v>
                </c:pt>
                <c:pt idx="5815">
                  <c:v>33727.333333333336</c:v>
                </c:pt>
                <c:pt idx="5816">
                  <c:v>33728.333333333336</c:v>
                </c:pt>
                <c:pt idx="5817">
                  <c:v>33729.333333333336</c:v>
                </c:pt>
                <c:pt idx="5818">
                  <c:v>33730.333333333336</c:v>
                </c:pt>
                <c:pt idx="5819">
                  <c:v>33731.333333333336</c:v>
                </c:pt>
                <c:pt idx="5820">
                  <c:v>33732.333333333336</c:v>
                </c:pt>
                <c:pt idx="5821">
                  <c:v>33733.333333333336</c:v>
                </c:pt>
                <c:pt idx="5822">
                  <c:v>33734.333333333336</c:v>
                </c:pt>
                <c:pt idx="5823">
                  <c:v>33735.333333333336</c:v>
                </c:pt>
                <c:pt idx="5824">
                  <c:v>33736.333333333336</c:v>
                </c:pt>
                <c:pt idx="5825">
                  <c:v>33737.333333333336</c:v>
                </c:pt>
                <c:pt idx="5826">
                  <c:v>33738.333333333336</c:v>
                </c:pt>
                <c:pt idx="5827">
                  <c:v>33739.333333333336</c:v>
                </c:pt>
                <c:pt idx="5828">
                  <c:v>33740.333333333336</c:v>
                </c:pt>
                <c:pt idx="5829">
                  <c:v>33741.333333333336</c:v>
                </c:pt>
                <c:pt idx="5830">
                  <c:v>33742.333333333336</c:v>
                </c:pt>
                <c:pt idx="5831">
                  <c:v>33743.333333333336</c:v>
                </c:pt>
                <c:pt idx="5832">
                  <c:v>33744.333333333336</c:v>
                </c:pt>
                <c:pt idx="5833">
                  <c:v>33745.333333333336</c:v>
                </c:pt>
                <c:pt idx="5834">
                  <c:v>33746.333333333336</c:v>
                </c:pt>
                <c:pt idx="5835">
                  <c:v>33747.333333333336</c:v>
                </c:pt>
                <c:pt idx="5836">
                  <c:v>33748.333333333336</c:v>
                </c:pt>
                <c:pt idx="5837">
                  <c:v>33749.333333333336</c:v>
                </c:pt>
                <c:pt idx="5838">
                  <c:v>33750.333333333336</c:v>
                </c:pt>
                <c:pt idx="5839">
                  <c:v>33751.333333333336</c:v>
                </c:pt>
                <c:pt idx="5840">
                  <c:v>33752.333333333336</c:v>
                </c:pt>
                <c:pt idx="5841">
                  <c:v>33753.333333333336</c:v>
                </c:pt>
                <c:pt idx="5842">
                  <c:v>33754.333333333336</c:v>
                </c:pt>
                <c:pt idx="5843">
                  <c:v>33755.333333333336</c:v>
                </c:pt>
                <c:pt idx="5844">
                  <c:v>33756.333333333336</c:v>
                </c:pt>
                <c:pt idx="5845">
                  <c:v>33757.333333333336</c:v>
                </c:pt>
                <c:pt idx="5846">
                  <c:v>33758.333333333336</c:v>
                </c:pt>
                <c:pt idx="5847">
                  <c:v>33759.333333333336</c:v>
                </c:pt>
                <c:pt idx="5848">
                  <c:v>33760.333333333336</c:v>
                </c:pt>
                <c:pt idx="5849">
                  <c:v>33761.333333333336</c:v>
                </c:pt>
                <c:pt idx="5850">
                  <c:v>33762.333333333336</c:v>
                </c:pt>
                <c:pt idx="5851">
                  <c:v>33763.333333333336</c:v>
                </c:pt>
                <c:pt idx="5852">
                  <c:v>33764.333333333336</c:v>
                </c:pt>
                <c:pt idx="5853">
                  <c:v>33765.333333333336</c:v>
                </c:pt>
                <c:pt idx="5854">
                  <c:v>33766.333333333336</c:v>
                </c:pt>
                <c:pt idx="5855">
                  <c:v>33767.333333333336</c:v>
                </c:pt>
                <c:pt idx="5856">
                  <c:v>33768.333333333336</c:v>
                </c:pt>
                <c:pt idx="5857">
                  <c:v>33769.333333333336</c:v>
                </c:pt>
                <c:pt idx="5858">
                  <c:v>33770.333333333336</c:v>
                </c:pt>
                <c:pt idx="5859">
                  <c:v>33771.333333333336</c:v>
                </c:pt>
                <c:pt idx="5860">
                  <c:v>33772.333333333336</c:v>
                </c:pt>
                <c:pt idx="5861">
                  <c:v>33773.333333333336</c:v>
                </c:pt>
                <c:pt idx="5862">
                  <c:v>33774.333333333336</c:v>
                </c:pt>
                <c:pt idx="5863">
                  <c:v>33775.333333333336</c:v>
                </c:pt>
                <c:pt idx="5864">
                  <c:v>33776.333333333336</c:v>
                </c:pt>
                <c:pt idx="5865">
                  <c:v>33777.333333333336</c:v>
                </c:pt>
                <c:pt idx="5866">
                  <c:v>33778.333333333336</c:v>
                </c:pt>
                <c:pt idx="5867">
                  <c:v>33779.333333333336</c:v>
                </c:pt>
                <c:pt idx="5868">
                  <c:v>33780.333333333336</c:v>
                </c:pt>
                <c:pt idx="5869">
                  <c:v>33781.333333333336</c:v>
                </c:pt>
                <c:pt idx="5870">
                  <c:v>33782.333333333336</c:v>
                </c:pt>
                <c:pt idx="5871">
                  <c:v>33783.333333333336</c:v>
                </c:pt>
                <c:pt idx="5872">
                  <c:v>33784.333333333336</c:v>
                </c:pt>
                <c:pt idx="5873">
                  <c:v>33785.333333333336</c:v>
                </c:pt>
                <c:pt idx="5874">
                  <c:v>33786.333333333336</c:v>
                </c:pt>
                <c:pt idx="5875">
                  <c:v>33787.333333333336</c:v>
                </c:pt>
                <c:pt idx="5876">
                  <c:v>33788.333333333336</c:v>
                </c:pt>
                <c:pt idx="5877">
                  <c:v>33789.333333333336</c:v>
                </c:pt>
                <c:pt idx="5878">
                  <c:v>33790.333333333336</c:v>
                </c:pt>
                <c:pt idx="5879">
                  <c:v>33791.333333333336</c:v>
                </c:pt>
                <c:pt idx="5880">
                  <c:v>33792.333333333336</c:v>
                </c:pt>
                <c:pt idx="5881">
                  <c:v>33793.333333333336</c:v>
                </c:pt>
                <c:pt idx="5882">
                  <c:v>33794.333333333336</c:v>
                </c:pt>
                <c:pt idx="5883">
                  <c:v>33795.333333333336</c:v>
                </c:pt>
                <c:pt idx="5884">
                  <c:v>33796.333333333336</c:v>
                </c:pt>
                <c:pt idx="5885">
                  <c:v>33797.333333333336</c:v>
                </c:pt>
                <c:pt idx="5886">
                  <c:v>33798.333333333336</c:v>
                </c:pt>
                <c:pt idx="5887">
                  <c:v>33799.333333333336</c:v>
                </c:pt>
                <c:pt idx="5888">
                  <c:v>33800.333333333336</c:v>
                </c:pt>
                <c:pt idx="5889">
                  <c:v>33801.333333333336</c:v>
                </c:pt>
                <c:pt idx="5890">
                  <c:v>33802.333333333336</c:v>
                </c:pt>
                <c:pt idx="5891">
                  <c:v>33803.333333333336</c:v>
                </c:pt>
                <c:pt idx="5892">
                  <c:v>33804.333333333336</c:v>
                </c:pt>
                <c:pt idx="5893">
                  <c:v>33805.333333333336</c:v>
                </c:pt>
                <c:pt idx="5894">
                  <c:v>33806.333333333336</c:v>
                </c:pt>
                <c:pt idx="5895">
                  <c:v>33807.333333333336</c:v>
                </c:pt>
                <c:pt idx="5896">
                  <c:v>33808.333333333336</c:v>
                </c:pt>
                <c:pt idx="5897">
                  <c:v>33809.333333333336</c:v>
                </c:pt>
                <c:pt idx="5898">
                  <c:v>33810.333333333336</c:v>
                </c:pt>
                <c:pt idx="5899">
                  <c:v>33811.333333333336</c:v>
                </c:pt>
                <c:pt idx="5900">
                  <c:v>33812.333333333336</c:v>
                </c:pt>
                <c:pt idx="5901">
                  <c:v>33813.333333333336</c:v>
                </c:pt>
                <c:pt idx="5902">
                  <c:v>33814.333333333336</c:v>
                </c:pt>
                <c:pt idx="5903">
                  <c:v>33815.333333333336</c:v>
                </c:pt>
                <c:pt idx="5904">
                  <c:v>33816.333333333336</c:v>
                </c:pt>
                <c:pt idx="5905">
                  <c:v>33817.333333333336</c:v>
                </c:pt>
                <c:pt idx="5906">
                  <c:v>33818.333333333336</c:v>
                </c:pt>
                <c:pt idx="5907">
                  <c:v>33819.333333333336</c:v>
                </c:pt>
                <c:pt idx="5908">
                  <c:v>33820.333333333336</c:v>
                </c:pt>
                <c:pt idx="5909">
                  <c:v>33821.333333333336</c:v>
                </c:pt>
                <c:pt idx="5910">
                  <c:v>33822.333333333336</c:v>
                </c:pt>
                <c:pt idx="5911">
                  <c:v>33823.333333333336</c:v>
                </c:pt>
                <c:pt idx="5912">
                  <c:v>33824.333333333336</c:v>
                </c:pt>
                <c:pt idx="5913">
                  <c:v>33825.333333333336</c:v>
                </c:pt>
                <c:pt idx="5914">
                  <c:v>33826.333333333336</c:v>
                </c:pt>
                <c:pt idx="5915">
                  <c:v>33827.333333333336</c:v>
                </c:pt>
                <c:pt idx="5916">
                  <c:v>33828.333333333336</c:v>
                </c:pt>
                <c:pt idx="5917">
                  <c:v>33829.333333333336</c:v>
                </c:pt>
                <c:pt idx="5918">
                  <c:v>33830.333333333336</c:v>
                </c:pt>
                <c:pt idx="5919">
                  <c:v>33831.333333333336</c:v>
                </c:pt>
                <c:pt idx="5920">
                  <c:v>33832.333333333336</c:v>
                </c:pt>
                <c:pt idx="5921">
                  <c:v>33833.333333333336</c:v>
                </c:pt>
                <c:pt idx="5922">
                  <c:v>33834.333333333336</c:v>
                </c:pt>
                <c:pt idx="5923">
                  <c:v>33835.333333333336</c:v>
                </c:pt>
                <c:pt idx="5924">
                  <c:v>33836.333333333336</c:v>
                </c:pt>
                <c:pt idx="5925">
                  <c:v>33837.333333333336</c:v>
                </c:pt>
                <c:pt idx="5926">
                  <c:v>33838.333333333336</c:v>
                </c:pt>
                <c:pt idx="5927">
                  <c:v>33839.333333333336</c:v>
                </c:pt>
                <c:pt idx="5928">
                  <c:v>33840.333333333336</c:v>
                </c:pt>
                <c:pt idx="5929">
                  <c:v>33841.333333333336</c:v>
                </c:pt>
                <c:pt idx="5930">
                  <c:v>33842.333333333336</c:v>
                </c:pt>
                <c:pt idx="5931">
                  <c:v>33843.333333333336</c:v>
                </c:pt>
                <c:pt idx="5932">
                  <c:v>33844.333333333336</c:v>
                </c:pt>
                <c:pt idx="5933">
                  <c:v>33845.333333333336</c:v>
                </c:pt>
                <c:pt idx="5934">
                  <c:v>33846.333333333336</c:v>
                </c:pt>
                <c:pt idx="5935">
                  <c:v>33847.333333333336</c:v>
                </c:pt>
                <c:pt idx="5936">
                  <c:v>33848.333333333336</c:v>
                </c:pt>
                <c:pt idx="5937">
                  <c:v>33849.333333333336</c:v>
                </c:pt>
                <c:pt idx="5938">
                  <c:v>33850.333333333336</c:v>
                </c:pt>
                <c:pt idx="5939">
                  <c:v>33851.333333333336</c:v>
                </c:pt>
                <c:pt idx="5940">
                  <c:v>33852.333333333336</c:v>
                </c:pt>
                <c:pt idx="5941">
                  <c:v>33853.333333333336</c:v>
                </c:pt>
                <c:pt idx="5942">
                  <c:v>33854.333333333336</c:v>
                </c:pt>
                <c:pt idx="5943">
                  <c:v>33855.333333333336</c:v>
                </c:pt>
                <c:pt idx="5944">
                  <c:v>33856.333333333336</c:v>
                </c:pt>
                <c:pt idx="5945">
                  <c:v>33857.333333333336</c:v>
                </c:pt>
                <c:pt idx="5946">
                  <c:v>33858.333333333336</c:v>
                </c:pt>
                <c:pt idx="5947">
                  <c:v>33859.333333333336</c:v>
                </c:pt>
                <c:pt idx="5948">
                  <c:v>33860.333333333336</c:v>
                </c:pt>
                <c:pt idx="5949">
                  <c:v>33861.333333333336</c:v>
                </c:pt>
                <c:pt idx="5950">
                  <c:v>33862.333333333336</c:v>
                </c:pt>
                <c:pt idx="5951">
                  <c:v>33863.333333333336</c:v>
                </c:pt>
                <c:pt idx="5952">
                  <c:v>33864.333333333336</c:v>
                </c:pt>
                <c:pt idx="5953">
                  <c:v>33865.333333333336</c:v>
                </c:pt>
                <c:pt idx="5954">
                  <c:v>33866.333333333336</c:v>
                </c:pt>
                <c:pt idx="5955">
                  <c:v>33867.333333333336</c:v>
                </c:pt>
                <c:pt idx="5956">
                  <c:v>33868.333333333336</c:v>
                </c:pt>
                <c:pt idx="5957">
                  <c:v>33869.333333333336</c:v>
                </c:pt>
                <c:pt idx="5958">
                  <c:v>33870.333333333336</c:v>
                </c:pt>
                <c:pt idx="5959">
                  <c:v>33871.333333333336</c:v>
                </c:pt>
                <c:pt idx="5960">
                  <c:v>33872.333333333336</c:v>
                </c:pt>
                <c:pt idx="5961">
                  <c:v>33873.333333333336</c:v>
                </c:pt>
                <c:pt idx="5962">
                  <c:v>33874.333333333336</c:v>
                </c:pt>
                <c:pt idx="5963">
                  <c:v>33875.333333333336</c:v>
                </c:pt>
                <c:pt idx="5964">
                  <c:v>33876.333333333336</c:v>
                </c:pt>
                <c:pt idx="5965">
                  <c:v>33877.333333333336</c:v>
                </c:pt>
                <c:pt idx="5966">
                  <c:v>33878.333333333336</c:v>
                </c:pt>
                <c:pt idx="5967">
                  <c:v>33879.333333333336</c:v>
                </c:pt>
                <c:pt idx="5968">
                  <c:v>33880.333333333336</c:v>
                </c:pt>
                <c:pt idx="5969">
                  <c:v>33881.333333333336</c:v>
                </c:pt>
                <c:pt idx="5970">
                  <c:v>33882.333333333336</c:v>
                </c:pt>
                <c:pt idx="5971">
                  <c:v>33883.333333333336</c:v>
                </c:pt>
                <c:pt idx="5972">
                  <c:v>33884.333333333336</c:v>
                </c:pt>
                <c:pt idx="5973">
                  <c:v>33885.333333333336</c:v>
                </c:pt>
                <c:pt idx="5974">
                  <c:v>33886.333333333336</c:v>
                </c:pt>
                <c:pt idx="5975">
                  <c:v>33887.333333333336</c:v>
                </c:pt>
                <c:pt idx="5976">
                  <c:v>33888.333333333336</c:v>
                </c:pt>
                <c:pt idx="5977">
                  <c:v>33889.333333333336</c:v>
                </c:pt>
                <c:pt idx="5978">
                  <c:v>33890.333333333336</c:v>
                </c:pt>
                <c:pt idx="5979">
                  <c:v>33891.333333333336</c:v>
                </c:pt>
                <c:pt idx="5980">
                  <c:v>33892.333333333336</c:v>
                </c:pt>
                <c:pt idx="5981">
                  <c:v>33893.333333333336</c:v>
                </c:pt>
                <c:pt idx="5982">
                  <c:v>33894.333333333336</c:v>
                </c:pt>
                <c:pt idx="5983">
                  <c:v>33895.333333333336</c:v>
                </c:pt>
                <c:pt idx="5984">
                  <c:v>33896.333333333336</c:v>
                </c:pt>
                <c:pt idx="5985">
                  <c:v>33897.333333333336</c:v>
                </c:pt>
                <c:pt idx="5986">
                  <c:v>33898.333333333336</c:v>
                </c:pt>
                <c:pt idx="5987">
                  <c:v>33899.333333333336</c:v>
                </c:pt>
                <c:pt idx="5988">
                  <c:v>33900.333333333336</c:v>
                </c:pt>
                <c:pt idx="5989">
                  <c:v>33901.333333333336</c:v>
                </c:pt>
                <c:pt idx="5990">
                  <c:v>33902.333333333336</c:v>
                </c:pt>
                <c:pt idx="5991">
                  <c:v>33903.333333333336</c:v>
                </c:pt>
                <c:pt idx="5992">
                  <c:v>33904.333333333336</c:v>
                </c:pt>
                <c:pt idx="5993">
                  <c:v>33905.333333333336</c:v>
                </c:pt>
                <c:pt idx="5994">
                  <c:v>33906.333333333336</c:v>
                </c:pt>
                <c:pt idx="5995">
                  <c:v>33907.333333333336</c:v>
                </c:pt>
                <c:pt idx="5996">
                  <c:v>33908.333333333336</c:v>
                </c:pt>
                <c:pt idx="5997">
                  <c:v>33909.333333333336</c:v>
                </c:pt>
                <c:pt idx="5998">
                  <c:v>33910.333333333336</c:v>
                </c:pt>
                <c:pt idx="5999">
                  <c:v>33911.333333333336</c:v>
                </c:pt>
                <c:pt idx="6000">
                  <c:v>33912.333333333336</c:v>
                </c:pt>
                <c:pt idx="6001">
                  <c:v>33913.333333333336</c:v>
                </c:pt>
                <c:pt idx="6002">
                  <c:v>33914.333333333336</c:v>
                </c:pt>
                <c:pt idx="6003">
                  <c:v>33915.333333333336</c:v>
                </c:pt>
                <c:pt idx="6004">
                  <c:v>33916.333333333336</c:v>
                </c:pt>
                <c:pt idx="6005">
                  <c:v>33917.333333333336</c:v>
                </c:pt>
                <c:pt idx="6006">
                  <c:v>33918.333333333336</c:v>
                </c:pt>
                <c:pt idx="6007">
                  <c:v>33919.333333333336</c:v>
                </c:pt>
                <c:pt idx="6008">
                  <c:v>33920.333333333336</c:v>
                </c:pt>
                <c:pt idx="6009">
                  <c:v>33921.333333333336</c:v>
                </c:pt>
                <c:pt idx="6010">
                  <c:v>33922.333333333336</c:v>
                </c:pt>
                <c:pt idx="6011">
                  <c:v>33923.333333333336</c:v>
                </c:pt>
                <c:pt idx="6012">
                  <c:v>33924.333333333336</c:v>
                </c:pt>
                <c:pt idx="6013">
                  <c:v>33925.333333333336</c:v>
                </c:pt>
                <c:pt idx="6014">
                  <c:v>33926.333333333336</c:v>
                </c:pt>
                <c:pt idx="6015">
                  <c:v>33927.333333333336</c:v>
                </c:pt>
                <c:pt idx="6016">
                  <c:v>33928.333333333336</c:v>
                </c:pt>
                <c:pt idx="6017">
                  <c:v>33929.333333333336</c:v>
                </c:pt>
                <c:pt idx="6018">
                  <c:v>33930.333333333336</c:v>
                </c:pt>
                <c:pt idx="6019">
                  <c:v>33931.333333333336</c:v>
                </c:pt>
                <c:pt idx="6020">
                  <c:v>33932.333333333336</c:v>
                </c:pt>
                <c:pt idx="6021">
                  <c:v>33933.333333333336</c:v>
                </c:pt>
                <c:pt idx="6022">
                  <c:v>33934.333333333336</c:v>
                </c:pt>
                <c:pt idx="6023">
                  <c:v>33935.333333333336</c:v>
                </c:pt>
                <c:pt idx="6024">
                  <c:v>33936.333333333336</c:v>
                </c:pt>
                <c:pt idx="6025">
                  <c:v>33937.333333333336</c:v>
                </c:pt>
                <c:pt idx="6026">
                  <c:v>33938.333333333336</c:v>
                </c:pt>
                <c:pt idx="6027">
                  <c:v>33939.333333333336</c:v>
                </c:pt>
                <c:pt idx="6028">
                  <c:v>33940.333333333336</c:v>
                </c:pt>
                <c:pt idx="6029">
                  <c:v>33941.333333333336</c:v>
                </c:pt>
                <c:pt idx="6030">
                  <c:v>33942.333333333336</c:v>
                </c:pt>
                <c:pt idx="6031">
                  <c:v>33943.333333333336</c:v>
                </c:pt>
                <c:pt idx="6032">
                  <c:v>33944.333333333336</c:v>
                </c:pt>
                <c:pt idx="6033">
                  <c:v>33945.333333333336</c:v>
                </c:pt>
                <c:pt idx="6034">
                  <c:v>33946.333333333336</c:v>
                </c:pt>
                <c:pt idx="6035">
                  <c:v>33947.333333333336</c:v>
                </c:pt>
                <c:pt idx="6036">
                  <c:v>33948.333333333336</c:v>
                </c:pt>
                <c:pt idx="6037">
                  <c:v>33949.333333333336</c:v>
                </c:pt>
                <c:pt idx="6038">
                  <c:v>33950.333333333336</c:v>
                </c:pt>
                <c:pt idx="6039">
                  <c:v>33951.333333333336</c:v>
                </c:pt>
                <c:pt idx="6040">
                  <c:v>33952.333333333336</c:v>
                </c:pt>
                <c:pt idx="6041">
                  <c:v>33953.333333333336</c:v>
                </c:pt>
                <c:pt idx="6042">
                  <c:v>33954.333333333336</c:v>
                </c:pt>
                <c:pt idx="6043">
                  <c:v>33955.333333333336</c:v>
                </c:pt>
                <c:pt idx="6044">
                  <c:v>33956.333333333336</c:v>
                </c:pt>
                <c:pt idx="6045">
                  <c:v>33957.333333333336</c:v>
                </c:pt>
                <c:pt idx="6046">
                  <c:v>33958.333333333336</c:v>
                </c:pt>
                <c:pt idx="6047">
                  <c:v>33959.333333333336</c:v>
                </c:pt>
                <c:pt idx="6048">
                  <c:v>33960.333333333336</c:v>
                </c:pt>
                <c:pt idx="6049">
                  <c:v>33961.333333333336</c:v>
                </c:pt>
                <c:pt idx="6050">
                  <c:v>33962.333333333336</c:v>
                </c:pt>
                <c:pt idx="6051">
                  <c:v>33963.333333333336</c:v>
                </c:pt>
                <c:pt idx="6052">
                  <c:v>33964.333333333336</c:v>
                </c:pt>
                <c:pt idx="6053">
                  <c:v>33965.333333333336</c:v>
                </c:pt>
                <c:pt idx="6054">
                  <c:v>33966.333333333336</c:v>
                </c:pt>
                <c:pt idx="6055">
                  <c:v>33967.333333333336</c:v>
                </c:pt>
                <c:pt idx="6056">
                  <c:v>33968.333333333336</c:v>
                </c:pt>
                <c:pt idx="6057">
                  <c:v>33969.333333333336</c:v>
                </c:pt>
                <c:pt idx="6058">
                  <c:v>33970.333333333336</c:v>
                </c:pt>
                <c:pt idx="6059">
                  <c:v>33971.333333333336</c:v>
                </c:pt>
                <c:pt idx="6060">
                  <c:v>33972.333333333336</c:v>
                </c:pt>
                <c:pt idx="6061">
                  <c:v>33973.333333333336</c:v>
                </c:pt>
                <c:pt idx="6062">
                  <c:v>33974.333333333336</c:v>
                </c:pt>
                <c:pt idx="6063">
                  <c:v>33975.333333333336</c:v>
                </c:pt>
                <c:pt idx="6064">
                  <c:v>33976.333333333336</c:v>
                </c:pt>
                <c:pt idx="6065">
                  <c:v>33977.333333333336</c:v>
                </c:pt>
                <c:pt idx="6066">
                  <c:v>33978.333333333336</c:v>
                </c:pt>
                <c:pt idx="6067">
                  <c:v>33979.333333333336</c:v>
                </c:pt>
                <c:pt idx="6068">
                  <c:v>33980.333333333336</c:v>
                </c:pt>
                <c:pt idx="6069">
                  <c:v>33981.333333333336</c:v>
                </c:pt>
                <c:pt idx="6070">
                  <c:v>33982.333333333336</c:v>
                </c:pt>
                <c:pt idx="6071">
                  <c:v>33983.333333333336</c:v>
                </c:pt>
                <c:pt idx="6072">
                  <c:v>33984.333333333336</c:v>
                </c:pt>
                <c:pt idx="6073">
                  <c:v>33985.333333333336</c:v>
                </c:pt>
                <c:pt idx="6074">
                  <c:v>33986.333333333336</c:v>
                </c:pt>
                <c:pt idx="6075">
                  <c:v>33987.333333333336</c:v>
                </c:pt>
                <c:pt idx="6076">
                  <c:v>33988.333333333336</c:v>
                </c:pt>
                <c:pt idx="6077">
                  <c:v>33989.333333333336</c:v>
                </c:pt>
                <c:pt idx="6078">
                  <c:v>33990.333333333336</c:v>
                </c:pt>
                <c:pt idx="6079">
                  <c:v>33991.333333333336</c:v>
                </c:pt>
                <c:pt idx="6080">
                  <c:v>33992.333333333336</c:v>
                </c:pt>
                <c:pt idx="6081">
                  <c:v>33993.333333333336</c:v>
                </c:pt>
                <c:pt idx="6082">
                  <c:v>33994.333333333336</c:v>
                </c:pt>
                <c:pt idx="6083">
                  <c:v>33995.333333333336</c:v>
                </c:pt>
                <c:pt idx="6084">
                  <c:v>33996.333333333336</c:v>
                </c:pt>
                <c:pt idx="6085">
                  <c:v>33997.333333333336</c:v>
                </c:pt>
                <c:pt idx="6086">
                  <c:v>33998.333333333336</c:v>
                </c:pt>
                <c:pt idx="6087">
                  <c:v>33999.333333333336</c:v>
                </c:pt>
                <c:pt idx="6088">
                  <c:v>34000.333333333336</c:v>
                </c:pt>
                <c:pt idx="6089">
                  <c:v>34001.333333333336</c:v>
                </c:pt>
                <c:pt idx="6090">
                  <c:v>34002.333333333336</c:v>
                </c:pt>
                <c:pt idx="6091">
                  <c:v>34003.333333333336</c:v>
                </c:pt>
                <c:pt idx="6092">
                  <c:v>34004.333333333336</c:v>
                </c:pt>
                <c:pt idx="6093">
                  <c:v>34005.333333333336</c:v>
                </c:pt>
                <c:pt idx="6094">
                  <c:v>34006.333333333336</c:v>
                </c:pt>
                <c:pt idx="6095">
                  <c:v>34007.333333333336</c:v>
                </c:pt>
                <c:pt idx="6096">
                  <c:v>34008.333333333336</c:v>
                </c:pt>
                <c:pt idx="6097">
                  <c:v>34009.333333333336</c:v>
                </c:pt>
                <c:pt idx="6098">
                  <c:v>34010.333333333336</c:v>
                </c:pt>
                <c:pt idx="6099">
                  <c:v>34011.333333333336</c:v>
                </c:pt>
                <c:pt idx="6100">
                  <c:v>34012.333333333336</c:v>
                </c:pt>
                <c:pt idx="6101">
                  <c:v>34013.333333333336</c:v>
                </c:pt>
                <c:pt idx="6102">
                  <c:v>34014.333333333336</c:v>
                </c:pt>
                <c:pt idx="6103">
                  <c:v>34015.333333333336</c:v>
                </c:pt>
                <c:pt idx="6104">
                  <c:v>34016.333333333336</c:v>
                </c:pt>
                <c:pt idx="6105">
                  <c:v>34017.333333333336</c:v>
                </c:pt>
                <c:pt idx="6106">
                  <c:v>34018.333333333336</c:v>
                </c:pt>
                <c:pt idx="6107">
                  <c:v>34019.333333333336</c:v>
                </c:pt>
                <c:pt idx="6108">
                  <c:v>34020.333333333336</c:v>
                </c:pt>
                <c:pt idx="6109">
                  <c:v>34021.333333333336</c:v>
                </c:pt>
                <c:pt idx="6110">
                  <c:v>34022.333333333336</c:v>
                </c:pt>
                <c:pt idx="6111">
                  <c:v>34023.333333333336</c:v>
                </c:pt>
                <c:pt idx="6112">
                  <c:v>34024.333333333336</c:v>
                </c:pt>
                <c:pt idx="6113">
                  <c:v>34025.333333333336</c:v>
                </c:pt>
                <c:pt idx="6114">
                  <c:v>34026.333333333336</c:v>
                </c:pt>
                <c:pt idx="6115">
                  <c:v>34027.333333333336</c:v>
                </c:pt>
                <c:pt idx="6116">
                  <c:v>34028.333333333336</c:v>
                </c:pt>
                <c:pt idx="6117">
                  <c:v>34029.333333333336</c:v>
                </c:pt>
                <c:pt idx="6118">
                  <c:v>34030.333333333336</c:v>
                </c:pt>
                <c:pt idx="6119">
                  <c:v>34031.333333333336</c:v>
                </c:pt>
                <c:pt idx="6120">
                  <c:v>34032.333333333336</c:v>
                </c:pt>
                <c:pt idx="6121">
                  <c:v>34033.333333333336</c:v>
                </c:pt>
                <c:pt idx="6122">
                  <c:v>34034.333333333336</c:v>
                </c:pt>
                <c:pt idx="6123">
                  <c:v>34035.333333333336</c:v>
                </c:pt>
                <c:pt idx="6124">
                  <c:v>34036.333333333336</c:v>
                </c:pt>
                <c:pt idx="6125">
                  <c:v>34037.333333333336</c:v>
                </c:pt>
                <c:pt idx="6126">
                  <c:v>34038.333333333336</c:v>
                </c:pt>
                <c:pt idx="6127">
                  <c:v>34039.333333333336</c:v>
                </c:pt>
                <c:pt idx="6128">
                  <c:v>34040.333333333336</c:v>
                </c:pt>
                <c:pt idx="6129">
                  <c:v>34041.333333333336</c:v>
                </c:pt>
                <c:pt idx="6130">
                  <c:v>34042.333333333336</c:v>
                </c:pt>
                <c:pt idx="6131">
                  <c:v>34043.333333333336</c:v>
                </c:pt>
                <c:pt idx="6132">
                  <c:v>34044.333333333336</c:v>
                </c:pt>
                <c:pt idx="6133">
                  <c:v>34045.333333333336</c:v>
                </c:pt>
                <c:pt idx="6134">
                  <c:v>34046.333333333336</c:v>
                </c:pt>
                <c:pt idx="6135">
                  <c:v>34047.333333333336</c:v>
                </c:pt>
                <c:pt idx="6136">
                  <c:v>34048.333333333336</c:v>
                </c:pt>
                <c:pt idx="6137">
                  <c:v>34049.333333333336</c:v>
                </c:pt>
                <c:pt idx="6138">
                  <c:v>34050.333333333336</c:v>
                </c:pt>
                <c:pt idx="6139">
                  <c:v>34051.333333333336</c:v>
                </c:pt>
                <c:pt idx="6140">
                  <c:v>34052.333333333336</c:v>
                </c:pt>
                <c:pt idx="6141">
                  <c:v>34053.333333333336</c:v>
                </c:pt>
                <c:pt idx="6142">
                  <c:v>34054.333333333336</c:v>
                </c:pt>
                <c:pt idx="6143">
                  <c:v>34055.333333333336</c:v>
                </c:pt>
                <c:pt idx="6144">
                  <c:v>34056.333333333336</c:v>
                </c:pt>
                <c:pt idx="6145">
                  <c:v>34057.333333333336</c:v>
                </c:pt>
                <c:pt idx="6146">
                  <c:v>34058.333333333336</c:v>
                </c:pt>
                <c:pt idx="6147">
                  <c:v>34059.333333333336</c:v>
                </c:pt>
                <c:pt idx="6148">
                  <c:v>34060.333333333336</c:v>
                </c:pt>
                <c:pt idx="6149">
                  <c:v>34061.333333333336</c:v>
                </c:pt>
                <c:pt idx="6150">
                  <c:v>34062.333333333336</c:v>
                </c:pt>
                <c:pt idx="6151">
                  <c:v>34063.333333333336</c:v>
                </c:pt>
                <c:pt idx="6152">
                  <c:v>34064.333333333336</c:v>
                </c:pt>
                <c:pt idx="6153">
                  <c:v>34065.333333333336</c:v>
                </c:pt>
                <c:pt idx="6154">
                  <c:v>34066.333333333336</c:v>
                </c:pt>
                <c:pt idx="6155">
                  <c:v>34067.333333333336</c:v>
                </c:pt>
                <c:pt idx="6156">
                  <c:v>34068.333333333336</c:v>
                </c:pt>
                <c:pt idx="6157">
                  <c:v>34069.333333333336</c:v>
                </c:pt>
                <c:pt idx="6158">
                  <c:v>34070.333333333336</c:v>
                </c:pt>
                <c:pt idx="6159">
                  <c:v>34071.333333333336</c:v>
                </c:pt>
                <c:pt idx="6160">
                  <c:v>34072.333333333336</c:v>
                </c:pt>
                <c:pt idx="6161">
                  <c:v>34073.333333333336</c:v>
                </c:pt>
                <c:pt idx="6162">
                  <c:v>34074.333333333336</c:v>
                </c:pt>
                <c:pt idx="6163">
                  <c:v>34075.333333333336</c:v>
                </c:pt>
                <c:pt idx="6164">
                  <c:v>34076.333333333336</c:v>
                </c:pt>
                <c:pt idx="6165">
                  <c:v>34077.333333333336</c:v>
                </c:pt>
                <c:pt idx="6166">
                  <c:v>34078.333333333336</c:v>
                </c:pt>
                <c:pt idx="6167">
                  <c:v>34079.333333333336</c:v>
                </c:pt>
                <c:pt idx="6168">
                  <c:v>34080.333333333336</c:v>
                </c:pt>
                <c:pt idx="6169">
                  <c:v>34081.333333333336</c:v>
                </c:pt>
                <c:pt idx="6170">
                  <c:v>34082.333333333336</c:v>
                </c:pt>
                <c:pt idx="6171">
                  <c:v>34083.333333333336</c:v>
                </c:pt>
                <c:pt idx="6172">
                  <c:v>34084.333333333336</c:v>
                </c:pt>
                <c:pt idx="6173">
                  <c:v>34085.333333333336</c:v>
                </c:pt>
                <c:pt idx="6174">
                  <c:v>34086.333333333336</c:v>
                </c:pt>
                <c:pt idx="6175">
                  <c:v>34087.333333333336</c:v>
                </c:pt>
                <c:pt idx="6176">
                  <c:v>34088.333333333336</c:v>
                </c:pt>
                <c:pt idx="6177">
                  <c:v>34089.333333333336</c:v>
                </c:pt>
                <c:pt idx="6178">
                  <c:v>34090.333333333336</c:v>
                </c:pt>
                <c:pt idx="6179">
                  <c:v>34091.333333333336</c:v>
                </c:pt>
                <c:pt idx="6180">
                  <c:v>34092.333333333336</c:v>
                </c:pt>
                <c:pt idx="6181">
                  <c:v>34093.333333333336</c:v>
                </c:pt>
                <c:pt idx="6182">
                  <c:v>34094.333333333336</c:v>
                </c:pt>
                <c:pt idx="6183">
                  <c:v>34095.333333333336</c:v>
                </c:pt>
                <c:pt idx="6184">
                  <c:v>34096.333333333336</c:v>
                </c:pt>
                <c:pt idx="6185">
                  <c:v>34097.333333333336</c:v>
                </c:pt>
                <c:pt idx="6186">
                  <c:v>34098.333333333336</c:v>
                </c:pt>
                <c:pt idx="6187">
                  <c:v>34099.333333333336</c:v>
                </c:pt>
                <c:pt idx="6188">
                  <c:v>34100.333333333336</c:v>
                </c:pt>
                <c:pt idx="6189">
                  <c:v>34101.333333333336</c:v>
                </c:pt>
                <c:pt idx="6190">
                  <c:v>34102.333333333336</c:v>
                </c:pt>
                <c:pt idx="6191">
                  <c:v>34103.333333333336</c:v>
                </c:pt>
                <c:pt idx="6192">
                  <c:v>34104.333333333336</c:v>
                </c:pt>
                <c:pt idx="6193">
                  <c:v>34105.333333333336</c:v>
                </c:pt>
                <c:pt idx="6194">
                  <c:v>34106.333333333336</c:v>
                </c:pt>
                <c:pt idx="6195">
                  <c:v>34107.333333333336</c:v>
                </c:pt>
                <c:pt idx="6196">
                  <c:v>34108.333333333336</c:v>
                </c:pt>
                <c:pt idx="6197">
                  <c:v>34109.333333333336</c:v>
                </c:pt>
                <c:pt idx="6198">
                  <c:v>34110.333333333336</c:v>
                </c:pt>
                <c:pt idx="6199">
                  <c:v>34111.333333333336</c:v>
                </c:pt>
                <c:pt idx="6200">
                  <c:v>34112.333333333336</c:v>
                </c:pt>
                <c:pt idx="6201">
                  <c:v>34113.333333333336</c:v>
                </c:pt>
                <c:pt idx="6202">
                  <c:v>34114.333333333336</c:v>
                </c:pt>
                <c:pt idx="6203">
                  <c:v>34115.333333333336</c:v>
                </c:pt>
                <c:pt idx="6204">
                  <c:v>34116.333333333336</c:v>
                </c:pt>
                <c:pt idx="6205">
                  <c:v>34117.333333333336</c:v>
                </c:pt>
                <c:pt idx="6206">
                  <c:v>34118.333333333336</c:v>
                </c:pt>
                <c:pt idx="6207">
                  <c:v>34119.333333333336</c:v>
                </c:pt>
                <c:pt idx="6208">
                  <c:v>34120.333333333336</c:v>
                </c:pt>
                <c:pt idx="6209">
                  <c:v>34121.333333333336</c:v>
                </c:pt>
                <c:pt idx="6210">
                  <c:v>34122.333333333336</c:v>
                </c:pt>
                <c:pt idx="6211">
                  <c:v>34123.333333333336</c:v>
                </c:pt>
                <c:pt idx="6212">
                  <c:v>34124.333333333336</c:v>
                </c:pt>
                <c:pt idx="6213">
                  <c:v>34125.333333333336</c:v>
                </c:pt>
                <c:pt idx="6214">
                  <c:v>34126.333333333336</c:v>
                </c:pt>
                <c:pt idx="6215">
                  <c:v>34127.333333333336</c:v>
                </c:pt>
                <c:pt idx="6216">
                  <c:v>34128.333333333336</c:v>
                </c:pt>
                <c:pt idx="6217">
                  <c:v>34129.333333333336</c:v>
                </c:pt>
                <c:pt idx="6218">
                  <c:v>34130.333333333336</c:v>
                </c:pt>
                <c:pt idx="6219">
                  <c:v>34131.333333333336</c:v>
                </c:pt>
                <c:pt idx="6220">
                  <c:v>34132.333333333336</c:v>
                </c:pt>
                <c:pt idx="6221">
                  <c:v>34133.333333333336</c:v>
                </c:pt>
                <c:pt idx="6222">
                  <c:v>34134.333333333336</c:v>
                </c:pt>
                <c:pt idx="6223">
                  <c:v>34135.333333333336</c:v>
                </c:pt>
                <c:pt idx="6224">
                  <c:v>34136.333333333336</c:v>
                </c:pt>
                <c:pt idx="6225">
                  <c:v>34137.333333333336</c:v>
                </c:pt>
                <c:pt idx="6226">
                  <c:v>34138.333333333336</c:v>
                </c:pt>
                <c:pt idx="6227">
                  <c:v>34139.333333333336</c:v>
                </c:pt>
                <c:pt idx="6228">
                  <c:v>34140.333333333336</c:v>
                </c:pt>
                <c:pt idx="6229">
                  <c:v>34141.333333333336</c:v>
                </c:pt>
                <c:pt idx="6230">
                  <c:v>34142.333333333336</c:v>
                </c:pt>
                <c:pt idx="6231">
                  <c:v>34143.333333333336</c:v>
                </c:pt>
                <c:pt idx="6232">
                  <c:v>34144.333333333336</c:v>
                </c:pt>
                <c:pt idx="6233">
                  <c:v>34145.333333333336</c:v>
                </c:pt>
                <c:pt idx="6234">
                  <c:v>34146.333333333336</c:v>
                </c:pt>
                <c:pt idx="6235">
                  <c:v>34147.333333333336</c:v>
                </c:pt>
                <c:pt idx="6236">
                  <c:v>34148.333333333336</c:v>
                </c:pt>
                <c:pt idx="6237">
                  <c:v>34149.333333333336</c:v>
                </c:pt>
                <c:pt idx="6238">
                  <c:v>34150.333333333336</c:v>
                </c:pt>
                <c:pt idx="6239">
                  <c:v>34151.333333333336</c:v>
                </c:pt>
                <c:pt idx="6240">
                  <c:v>34152.333333333336</c:v>
                </c:pt>
                <c:pt idx="6241">
                  <c:v>34153.333333333336</c:v>
                </c:pt>
                <c:pt idx="6242">
                  <c:v>34154.333333333336</c:v>
                </c:pt>
                <c:pt idx="6243">
                  <c:v>34155.333333333336</c:v>
                </c:pt>
                <c:pt idx="6244">
                  <c:v>34156.333333333336</c:v>
                </c:pt>
                <c:pt idx="6245">
                  <c:v>34157.333333333336</c:v>
                </c:pt>
                <c:pt idx="6246">
                  <c:v>34158.333333333336</c:v>
                </c:pt>
                <c:pt idx="6247">
                  <c:v>34159.333333333336</c:v>
                </c:pt>
                <c:pt idx="6248">
                  <c:v>34160.333333333336</c:v>
                </c:pt>
                <c:pt idx="6249">
                  <c:v>34161.333333333336</c:v>
                </c:pt>
                <c:pt idx="6250">
                  <c:v>34162.333333333336</c:v>
                </c:pt>
                <c:pt idx="6251">
                  <c:v>34163.333333333336</c:v>
                </c:pt>
                <c:pt idx="6252">
                  <c:v>34164.333333333336</c:v>
                </c:pt>
                <c:pt idx="6253">
                  <c:v>34165.333333333336</c:v>
                </c:pt>
                <c:pt idx="6254">
                  <c:v>34166.333333333336</c:v>
                </c:pt>
                <c:pt idx="6255">
                  <c:v>34167.333333333336</c:v>
                </c:pt>
                <c:pt idx="6256">
                  <c:v>34168.333333333336</c:v>
                </c:pt>
                <c:pt idx="6257">
                  <c:v>34169.333333333336</c:v>
                </c:pt>
                <c:pt idx="6258">
                  <c:v>34170.333333333336</c:v>
                </c:pt>
                <c:pt idx="6259">
                  <c:v>34171.333333333336</c:v>
                </c:pt>
                <c:pt idx="6260">
                  <c:v>34172.333333333336</c:v>
                </c:pt>
                <c:pt idx="6261">
                  <c:v>34173.333333333336</c:v>
                </c:pt>
                <c:pt idx="6262">
                  <c:v>34174.333333333336</c:v>
                </c:pt>
                <c:pt idx="6263">
                  <c:v>34175.333333333336</c:v>
                </c:pt>
                <c:pt idx="6264">
                  <c:v>34176.333333333336</c:v>
                </c:pt>
                <c:pt idx="6265">
                  <c:v>34177.333333333336</c:v>
                </c:pt>
                <c:pt idx="6266">
                  <c:v>34178.333333333336</c:v>
                </c:pt>
                <c:pt idx="6267">
                  <c:v>34179.333333333336</c:v>
                </c:pt>
                <c:pt idx="6268">
                  <c:v>34180.333333333336</c:v>
                </c:pt>
                <c:pt idx="6269">
                  <c:v>34181.333333333336</c:v>
                </c:pt>
                <c:pt idx="6270">
                  <c:v>34182.333333333336</c:v>
                </c:pt>
                <c:pt idx="6271">
                  <c:v>34183.333333333336</c:v>
                </c:pt>
                <c:pt idx="6272">
                  <c:v>34184.333333333336</c:v>
                </c:pt>
                <c:pt idx="6273">
                  <c:v>34185.333333333336</c:v>
                </c:pt>
                <c:pt idx="6274">
                  <c:v>34186.333333333336</c:v>
                </c:pt>
                <c:pt idx="6275">
                  <c:v>34187.333333333336</c:v>
                </c:pt>
                <c:pt idx="6276">
                  <c:v>34188.333333333336</c:v>
                </c:pt>
                <c:pt idx="6277">
                  <c:v>34189.333333333336</c:v>
                </c:pt>
                <c:pt idx="6278">
                  <c:v>34190.333333333336</c:v>
                </c:pt>
                <c:pt idx="6279">
                  <c:v>34191.333333333336</c:v>
                </c:pt>
                <c:pt idx="6280">
                  <c:v>34192.333333333336</c:v>
                </c:pt>
                <c:pt idx="6281">
                  <c:v>34193.333333333336</c:v>
                </c:pt>
                <c:pt idx="6282">
                  <c:v>34194.333333333336</c:v>
                </c:pt>
                <c:pt idx="6283">
                  <c:v>34195.333333333336</c:v>
                </c:pt>
                <c:pt idx="6284">
                  <c:v>34196.333333333336</c:v>
                </c:pt>
                <c:pt idx="6285">
                  <c:v>34197.333333333336</c:v>
                </c:pt>
                <c:pt idx="6286">
                  <c:v>34198.333333333336</c:v>
                </c:pt>
                <c:pt idx="6287">
                  <c:v>34199.333333333336</c:v>
                </c:pt>
                <c:pt idx="6288">
                  <c:v>34200.333333333336</c:v>
                </c:pt>
                <c:pt idx="6289">
                  <c:v>34201.333333333336</c:v>
                </c:pt>
                <c:pt idx="6290">
                  <c:v>34202.333333333336</c:v>
                </c:pt>
                <c:pt idx="6291">
                  <c:v>34203.333333333336</c:v>
                </c:pt>
                <c:pt idx="6292">
                  <c:v>34204.333333333336</c:v>
                </c:pt>
                <c:pt idx="6293">
                  <c:v>34205.333333333336</c:v>
                </c:pt>
                <c:pt idx="6294">
                  <c:v>34206.333333333336</c:v>
                </c:pt>
                <c:pt idx="6295">
                  <c:v>34207.333333333336</c:v>
                </c:pt>
                <c:pt idx="6296">
                  <c:v>34208.333333333336</c:v>
                </c:pt>
                <c:pt idx="6297">
                  <c:v>34209.333333333336</c:v>
                </c:pt>
                <c:pt idx="6298">
                  <c:v>34210.333333333336</c:v>
                </c:pt>
                <c:pt idx="6299">
                  <c:v>34211.333333333336</c:v>
                </c:pt>
                <c:pt idx="6300">
                  <c:v>34212.333333333336</c:v>
                </c:pt>
                <c:pt idx="6301">
                  <c:v>34213.333333333336</c:v>
                </c:pt>
                <c:pt idx="6302">
                  <c:v>34214.333333333336</c:v>
                </c:pt>
                <c:pt idx="6303">
                  <c:v>34215.333333333336</c:v>
                </c:pt>
                <c:pt idx="6304">
                  <c:v>34216.333333333336</c:v>
                </c:pt>
                <c:pt idx="6305">
                  <c:v>34217.333333333336</c:v>
                </c:pt>
                <c:pt idx="6306">
                  <c:v>34218.333333333336</c:v>
                </c:pt>
                <c:pt idx="6307">
                  <c:v>34219.333333333336</c:v>
                </c:pt>
                <c:pt idx="6308">
                  <c:v>34220.333333333336</c:v>
                </c:pt>
                <c:pt idx="6309">
                  <c:v>34221.333333333336</c:v>
                </c:pt>
                <c:pt idx="6310">
                  <c:v>34222.333333333336</c:v>
                </c:pt>
                <c:pt idx="6311">
                  <c:v>34223.333333333336</c:v>
                </c:pt>
                <c:pt idx="6312">
                  <c:v>34224.333333333336</c:v>
                </c:pt>
                <c:pt idx="6313">
                  <c:v>34225.333333333336</c:v>
                </c:pt>
                <c:pt idx="6314">
                  <c:v>34226.333333333336</c:v>
                </c:pt>
                <c:pt idx="6315">
                  <c:v>34227.333333333336</c:v>
                </c:pt>
                <c:pt idx="6316">
                  <c:v>34228.333333333336</c:v>
                </c:pt>
                <c:pt idx="6317">
                  <c:v>34229.333333333336</c:v>
                </c:pt>
                <c:pt idx="6318">
                  <c:v>34230.333333333336</c:v>
                </c:pt>
                <c:pt idx="6319">
                  <c:v>34231.333333333336</c:v>
                </c:pt>
                <c:pt idx="6320">
                  <c:v>34232.333333333336</c:v>
                </c:pt>
                <c:pt idx="6321">
                  <c:v>34233.333333333336</c:v>
                </c:pt>
                <c:pt idx="6322">
                  <c:v>34234.333333333336</c:v>
                </c:pt>
                <c:pt idx="6323">
                  <c:v>34235.333333333336</c:v>
                </c:pt>
                <c:pt idx="6324">
                  <c:v>34236.333333333336</c:v>
                </c:pt>
                <c:pt idx="6325">
                  <c:v>34237.333333333336</c:v>
                </c:pt>
                <c:pt idx="6326">
                  <c:v>34238.333333333336</c:v>
                </c:pt>
                <c:pt idx="6327">
                  <c:v>34239.333333333336</c:v>
                </c:pt>
                <c:pt idx="6328">
                  <c:v>34240.333333333336</c:v>
                </c:pt>
                <c:pt idx="6329">
                  <c:v>34241.333333333336</c:v>
                </c:pt>
                <c:pt idx="6330">
                  <c:v>34242.333333333336</c:v>
                </c:pt>
                <c:pt idx="6331">
                  <c:v>34243.333333333336</c:v>
                </c:pt>
                <c:pt idx="6332">
                  <c:v>34244.333333333336</c:v>
                </c:pt>
                <c:pt idx="6333">
                  <c:v>34245.333333333336</c:v>
                </c:pt>
                <c:pt idx="6334">
                  <c:v>34246.333333333336</c:v>
                </c:pt>
                <c:pt idx="6335">
                  <c:v>34247.333333333336</c:v>
                </c:pt>
                <c:pt idx="6336">
                  <c:v>34248.333333333336</c:v>
                </c:pt>
                <c:pt idx="6337">
                  <c:v>34249.333333333336</c:v>
                </c:pt>
                <c:pt idx="6338">
                  <c:v>34250.333333333336</c:v>
                </c:pt>
                <c:pt idx="6339">
                  <c:v>34251.333333333336</c:v>
                </c:pt>
                <c:pt idx="6340">
                  <c:v>34252.333333333336</c:v>
                </c:pt>
                <c:pt idx="6341">
                  <c:v>34253.333333333336</c:v>
                </c:pt>
                <c:pt idx="6342">
                  <c:v>34254.333333333336</c:v>
                </c:pt>
                <c:pt idx="6343">
                  <c:v>34255.333333333336</c:v>
                </c:pt>
                <c:pt idx="6344">
                  <c:v>34256.333333333336</c:v>
                </c:pt>
                <c:pt idx="6345">
                  <c:v>34257.333333333336</c:v>
                </c:pt>
                <c:pt idx="6346">
                  <c:v>34258.333333333336</c:v>
                </c:pt>
                <c:pt idx="6347">
                  <c:v>34259.333333333336</c:v>
                </c:pt>
                <c:pt idx="6348">
                  <c:v>34260.333333333336</c:v>
                </c:pt>
                <c:pt idx="6349">
                  <c:v>34261.333333333336</c:v>
                </c:pt>
                <c:pt idx="6350">
                  <c:v>34262.333333333336</c:v>
                </c:pt>
                <c:pt idx="6351">
                  <c:v>34263.333333333336</c:v>
                </c:pt>
                <c:pt idx="6352">
                  <c:v>34264.333333333336</c:v>
                </c:pt>
                <c:pt idx="6353">
                  <c:v>34265.333333333336</c:v>
                </c:pt>
                <c:pt idx="6354">
                  <c:v>34266.333333333336</c:v>
                </c:pt>
                <c:pt idx="6355">
                  <c:v>34267.333333333336</c:v>
                </c:pt>
                <c:pt idx="6356">
                  <c:v>34268.333333333336</c:v>
                </c:pt>
                <c:pt idx="6357">
                  <c:v>34269.333333333336</c:v>
                </c:pt>
                <c:pt idx="6358">
                  <c:v>34270.333333333336</c:v>
                </c:pt>
                <c:pt idx="6359">
                  <c:v>34271.333333333336</c:v>
                </c:pt>
                <c:pt idx="6360">
                  <c:v>34272.333333333336</c:v>
                </c:pt>
                <c:pt idx="6361">
                  <c:v>34273.333333333336</c:v>
                </c:pt>
                <c:pt idx="6362">
                  <c:v>34274.333333333336</c:v>
                </c:pt>
                <c:pt idx="6363">
                  <c:v>34275.333333333336</c:v>
                </c:pt>
                <c:pt idx="6364">
                  <c:v>34276.333333333336</c:v>
                </c:pt>
                <c:pt idx="6365">
                  <c:v>34277.333333333336</c:v>
                </c:pt>
                <c:pt idx="6366">
                  <c:v>34278.333333333336</c:v>
                </c:pt>
                <c:pt idx="6367">
                  <c:v>34279.333333333336</c:v>
                </c:pt>
                <c:pt idx="6368">
                  <c:v>34280.333333333336</c:v>
                </c:pt>
                <c:pt idx="6369">
                  <c:v>34281.333333333336</c:v>
                </c:pt>
                <c:pt idx="6370">
                  <c:v>34282.333333333336</c:v>
                </c:pt>
                <c:pt idx="6371">
                  <c:v>34283.333333333336</c:v>
                </c:pt>
                <c:pt idx="6372">
                  <c:v>34284.333333333336</c:v>
                </c:pt>
                <c:pt idx="6373">
                  <c:v>34285.333333333336</c:v>
                </c:pt>
                <c:pt idx="6374">
                  <c:v>34286.333333333336</c:v>
                </c:pt>
                <c:pt idx="6375">
                  <c:v>34287.333333333336</c:v>
                </c:pt>
                <c:pt idx="6376">
                  <c:v>34288.333333333336</c:v>
                </c:pt>
                <c:pt idx="6377">
                  <c:v>34289.333333333336</c:v>
                </c:pt>
                <c:pt idx="6378">
                  <c:v>34290.333333333336</c:v>
                </c:pt>
                <c:pt idx="6379">
                  <c:v>34291.333333333336</c:v>
                </c:pt>
                <c:pt idx="6380">
                  <c:v>34292.333333333336</c:v>
                </c:pt>
                <c:pt idx="6381">
                  <c:v>34293.333333333336</c:v>
                </c:pt>
                <c:pt idx="6382">
                  <c:v>34294.333333333336</c:v>
                </c:pt>
                <c:pt idx="6383">
                  <c:v>34295.333333333336</c:v>
                </c:pt>
                <c:pt idx="6384">
                  <c:v>34296.333333333336</c:v>
                </c:pt>
                <c:pt idx="6385">
                  <c:v>34297.333333333336</c:v>
                </c:pt>
                <c:pt idx="6386">
                  <c:v>34298.333333333336</c:v>
                </c:pt>
                <c:pt idx="6387">
                  <c:v>34299.333333333336</c:v>
                </c:pt>
                <c:pt idx="6388">
                  <c:v>34300.333333333336</c:v>
                </c:pt>
                <c:pt idx="6389">
                  <c:v>34301.333333333336</c:v>
                </c:pt>
                <c:pt idx="6390">
                  <c:v>34302.333333333336</c:v>
                </c:pt>
                <c:pt idx="6391">
                  <c:v>34303.333333333336</c:v>
                </c:pt>
                <c:pt idx="6392">
                  <c:v>34304.333333333336</c:v>
                </c:pt>
                <c:pt idx="6393">
                  <c:v>34305.333333333336</c:v>
                </c:pt>
                <c:pt idx="6394">
                  <c:v>34306.333333333336</c:v>
                </c:pt>
                <c:pt idx="6395">
                  <c:v>34307.333333333336</c:v>
                </c:pt>
                <c:pt idx="6396">
                  <c:v>34308.333333333336</c:v>
                </c:pt>
                <c:pt idx="6397">
                  <c:v>34309.333333333336</c:v>
                </c:pt>
                <c:pt idx="6398">
                  <c:v>34310.333333333336</c:v>
                </c:pt>
                <c:pt idx="6399">
                  <c:v>34311.333333333336</c:v>
                </c:pt>
                <c:pt idx="6400">
                  <c:v>34312.333333333336</c:v>
                </c:pt>
                <c:pt idx="6401">
                  <c:v>34313.333333333336</c:v>
                </c:pt>
                <c:pt idx="6402">
                  <c:v>34314.333333333336</c:v>
                </c:pt>
                <c:pt idx="6403">
                  <c:v>34315.333333333336</c:v>
                </c:pt>
                <c:pt idx="6404">
                  <c:v>34316.333333333336</c:v>
                </c:pt>
                <c:pt idx="6405">
                  <c:v>34317.333333333336</c:v>
                </c:pt>
                <c:pt idx="6406">
                  <c:v>34318.333333333336</c:v>
                </c:pt>
                <c:pt idx="6407">
                  <c:v>34319.333333333336</c:v>
                </c:pt>
                <c:pt idx="6408">
                  <c:v>34320.333333333336</c:v>
                </c:pt>
                <c:pt idx="6409">
                  <c:v>34321.333333333336</c:v>
                </c:pt>
                <c:pt idx="6410">
                  <c:v>34322.333333333336</c:v>
                </c:pt>
                <c:pt idx="6411">
                  <c:v>34323.333333333336</c:v>
                </c:pt>
                <c:pt idx="6412">
                  <c:v>34324.333333333336</c:v>
                </c:pt>
                <c:pt idx="6413">
                  <c:v>34325.333333333336</c:v>
                </c:pt>
                <c:pt idx="6414">
                  <c:v>34326.333333333336</c:v>
                </c:pt>
                <c:pt idx="6415">
                  <c:v>34327.333333333336</c:v>
                </c:pt>
                <c:pt idx="6416">
                  <c:v>34328.333333333336</c:v>
                </c:pt>
                <c:pt idx="6417">
                  <c:v>34329.333333333336</c:v>
                </c:pt>
                <c:pt idx="6418">
                  <c:v>34330.333333333336</c:v>
                </c:pt>
                <c:pt idx="6419">
                  <c:v>34331.333333333336</c:v>
                </c:pt>
                <c:pt idx="6420">
                  <c:v>34332.333333333336</c:v>
                </c:pt>
                <c:pt idx="6421">
                  <c:v>34333.333333333336</c:v>
                </c:pt>
                <c:pt idx="6422">
                  <c:v>34334.333333333336</c:v>
                </c:pt>
                <c:pt idx="6423">
                  <c:v>34335.333333333336</c:v>
                </c:pt>
                <c:pt idx="6424">
                  <c:v>34336.333333333336</c:v>
                </c:pt>
                <c:pt idx="6425">
                  <c:v>34337.333333333336</c:v>
                </c:pt>
                <c:pt idx="6426">
                  <c:v>34338.333333333336</c:v>
                </c:pt>
                <c:pt idx="6427">
                  <c:v>34339.333333333336</c:v>
                </c:pt>
                <c:pt idx="6428">
                  <c:v>34340.333333333336</c:v>
                </c:pt>
                <c:pt idx="6429">
                  <c:v>34341.333333333336</c:v>
                </c:pt>
                <c:pt idx="6430">
                  <c:v>34342.333333333336</c:v>
                </c:pt>
                <c:pt idx="6431">
                  <c:v>34343.333333333336</c:v>
                </c:pt>
                <c:pt idx="6432">
                  <c:v>34344.333333333336</c:v>
                </c:pt>
                <c:pt idx="6433">
                  <c:v>34345.333333333336</c:v>
                </c:pt>
                <c:pt idx="6434">
                  <c:v>34346.333333333336</c:v>
                </c:pt>
                <c:pt idx="6435">
                  <c:v>34347.333333333336</c:v>
                </c:pt>
                <c:pt idx="6436">
                  <c:v>34348.333333333336</c:v>
                </c:pt>
                <c:pt idx="6437">
                  <c:v>34349.333333333336</c:v>
                </c:pt>
                <c:pt idx="6438">
                  <c:v>34350.333333333336</c:v>
                </c:pt>
                <c:pt idx="6439">
                  <c:v>34351.333333333336</c:v>
                </c:pt>
                <c:pt idx="6440">
                  <c:v>34352.333333333336</c:v>
                </c:pt>
                <c:pt idx="6441">
                  <c:v>34353.333333333336</c:v>
                </c:pt>
                <c:pt idx="6442">
                  <c:v>34354.333333333336</c:v>
                </c:pt>
                <c:pt idx="6443">
                  <c:v>34355.333333333336</c:v>
                </c:pt>
                <c:pt idx="6444">
                  <c:v>34356.333333333336</c:v>
                </c:pt>
                <c:pt idx="6445">
                  <c:v>34357.333333333336</c:v>
                </c:pt>
                <c:pt idx="6446">
                  <c:v>34358.333333333336</c:v>
                </c:pt>
                <c:pt idx="6447">
                  <c:v>34359.333333333336</c:v>
                </c:pt>
                <c:pt idx="6448">
                  <c:v>34360.333333333336</c:v>
                </c:pt>
                <c:pt idx="6449">
                  <c:v>34361.333333333336</c:v>
                </c:pt>
                <c:pt idx="6450">
                  <c:v>34362.333333333336</c:v>
                </c:pt>
                <c:pt idx="6451">
                  <c:v>34363.333333333336</c:v>
                </c:pt>
                <c:pt idx="6452">
                  <c:v>34364.333333333336</c:v>
                </c:pt>
                <c:pt idx="6453">
                  <c:v>34365.333333333336</c:v>
                </c:pt>
                <c:pt idx="6454">
                  <c:v>34366.333333333336</c:v>
                </c:pt>
                <c:pt idx="6455">
                  <c:v>34367.333333333336</c:v>
                </c:pt>
                <c:pt idx="6456">
                  <c:v>34368.333333333336</c:v>
                </c:pt>
                <c:pt idx="6457">
                  <c:v>34369.333333333336</c:v>
                </c:pt>
                <c:pt idx="6458">
                  <c:v>34370.333333333336</c:v>
                </c:pt>
                <c:pt idx="6459">
                  <c:v>34371.333333333336</c:v>
                </c:pt>
                <c:pt idx="6460">
                  <c:v>34372.333333333336</c:v>
                </c:pt>
                <c:pt idx="6461">
                  <c:v>34373.333333333336</c:v>
                </c:pt>
                <c:pt idx="6462">
                  <c:v>34374.333333333336</c:v>
                </c:pt>
                <c:pt idx="6463">
                  <c:v>34375.333333333336</c:v>
                </c:pt>
                <c:pt idx="6464">
                  <c:v>34376.333333333336</c:v>
                </c:pt>
                <c:pt idx="6465">
                  <c:v>34377.333333333336</c:v>
                </c:pt>
                <c:pt idx="6466">
                  <c:v>34378.333333333336</c:v>
                </c:pt>
                <c:pt idx="6467">
                  <c:v>34379.333333333336</c:v>
                </c:pt>
                <c:pt idx="6468">
                  <c:v>34380.333333333336</c:v>
                </c:pt>
                <c:pt idx="6469">
                  <c:v>34381.333333333336</c:v>
                </c:pt>
                <c:pt idx="6470">
                  <c:v>34382.333333333336</c:v>
                </c:pt>
                <c:pt idx="6471">
                  <c:v>34383.333333333336</c:v>
                </c:pt>
                <c:pt idx="6472">
                  <c:v>34384.333333333336</c:v>
                </c:pt>
                <c:pt idx="6473">
                  <c:v>34385.333333333336</c:v>
                </c:pt>
                <c:pt idx="6474">
                  <c:v>34386.333333333336</c:v>
                </c:pt>
                <c:pt idx="6475">
                  <c:v>34387.333333333336</c:v>
                </c:pt>
                <c:pt idx="6476">
                  <c:v>34388.333333333336</c:v>
                </c:pt>
                <c:pt idx="6477">
                  <c:v>34389.333333333336</c:v>
                </c:pt>
                <c:pt idx="6478">
                  <c:v>34390.333333333336</c:v>
                </c:pt>
                <c:pt idx="6479">
                  <c:v>34391.333333333336</c:v>
                </c:pt>
                <c:pt idx="6480">
                  <c:v>34392.333333333336</c:v>
                </c:pt>
                <c:pt idx="6481">
                  <c:v>34393.333333333336</c:v>
                </c:pt>
                <c:pt idx="6482">
                  <c:v>34394.333333333336</c:v>
                </c:pt>
                <c:pt idx="6483">
                  <c:v>34395.333333333336</c:v>
                </c:pt>
                <c:pt idx="6484">
                  <c:v>34396.333333333336</c:v>
                </c:pt>
                <c:pt idx="6485">
                  <c:v>34397.333333333336</c:v>
                </c:pt>
                <c:pt idx="6486">
                  <c:v>34398.333333333336</c:v>
                </c:pt>
                <c:pt idx="6487">
                  <c:v>34399.333333333336</c:v>
                </c:pt>
                <c:pt idx="6488">
                  <c:v>34400.333333333336</c:v>
                </c:pt>
                <c:pt idx="6489">
                  <c:v>34401.333333333336</c:v>
                </c:pt>
                <c:pt idx="6490">
                  <c:v>34402.333333333336</c:v>
                </c:pt>
                <c:pt idx="6491">
                  <c:v>34403.333333333336</c:v>
                </c:pt>
                <c:pt idx="6492">
                  <c:v>34404.333333333336</c:v>
                </c:pt>
                <c:pt idx="6493">
                  <c:v>34405.333333333336</c:v>
                </c:pt>
                <c:pt idx="6494">
                  <c:v>34406.333333333336</c:v>
                </c:pt>
                <c:pt idx="6495">
                  <c:v>34407.333333333336</c:v>
                </c:pt>
                <c:pt idx="6496">
                  <c:v>34408.333333333336</c:v>
                </c:pt>
                <c:pt idx="6497">
                  <c:v>34409.333333333336</c:v>
                </c:pt>
                <c:pt idx="6498">
                  <c:v>34410.333333333336</c:v>
                </c:pt>
                <c:pt idx="6499">
                  <c:v>34411.333333333336</c:v>
                </c:pt>
                <c:pt idx="6500">
                  <c:v>34412.333333333336</c:v>
                </c:pt>
                <c:pt idx="6501">
                  <c:v>34413.333333333336</c:v>
                </c:pt>
                <c:pt idx="6502">
                  <c:v>34414.333333333336</c:v>
                </c:pt>
                <c:pt idx="6503">
                  <c:v>34415.333333333336</c:v>
                </c:pt>
                <c:pt idx="6504">
                  <c:v>34416.333333333336</c:v>
                </c:pt>
                <c:pt idx="6505">
                  <c:v>34417.333333333336</c:v>
                </c:pt>
                <c:pt idx="6506">
                  <c:v>34418.333333333336</c:v>
                </c:pt>
                <c:pt idx="6507">
                  <c:v>34419.333333333336</c:v>
                </c:pt>
                <c:pt idx="6508">
                  <c:v>34420.333333333336</c:v>
                </c:pt>
                <c:pt idx="6509">
                  <c:v>34421.333333333336</c:v>
                </c:pt>
                <c:pt idx="6510">
                  <c:v>34422.333333333336</c:v>
                </c:pt>
                <c:pt idx="6511">
                  <c:v>34423.333333333336</c:v>
                </c:pt>
                <c:pt idx="6512">
                  <c:v>34424.333333333336</c:v>
                </c:pt>
                <c:pt idx="6513">
                  <c:v>34425.333333333336</c:v>
                </c:pt>
                <c:pt idx="6514">
                  <c:v>34426.333333333336</c:v>
                </c:pt>
                <c:pt idx="6515">
                  <c:v>34427.333333333336</c:v>
                </c:pt>
                <c:pt idx="6516">
                  <c:v>34428.333333333336</c:v>
                </c:pt>
                <c:pt idx="6517">
                  <c:v>34429.333333333336</c:v>
                </c:pt>
                <c:pt idx="6518">
                  <c:v>34430.333333333336</c:v>
                </c:pt>
                <c:pt idx="6519">
                  <c:v>34431.333333333336</c:v>
                </c:pt>
                <c:pt idx="6520">
                  <c:v>34432.333333333336</c:v>
                </c:pt>
                <c:pt idx="6521">
                  <c:v>34433.333333333336</c:v>
                </c:pt>
                <c:pt idx="6522">
                  <c:v>34434.333333333336</c:v>
                </c:pt>
                <c:pt idx="6523">
                  <c:v>34435.333333333336</c:v>
                </c:pt>
                <c:pt idx="6524">
                  <c:v>34436.333333333336</c:v>
                </c:pt>
                <c:pt idx="6525">
                  <c:v>34437.333333333336</c:v>
                </c:pt>
                <c:pt idx="6526">
                  <c:v>34438.333333333336</c:v>
                </c:pt>
                <c:pt idx="6527">
                  <c:v>34439.333333333336</c:v>
                </c:pt>
                <c:pt idx="6528">
                  <c:v>34440.333333333336</c:v>
                </c:pt>
                <c:pt idx="6529">
                  <c:v>34441.333333333336</c:v>
                </c:pt>
                <c:pt idx="6530">
                  <c:v>34442.333333333336</c:v>
                </c:pt>
                <c:pt idx="6531">
                  <c:v>34443.333333333336</c:v>
                </c:pt>
                <c:pt idx="6532">
                  <c:v>34444.333333333336</c:v>
                </c:pt>
                <c:pt idx="6533">
                  <c:v>34445.333333333336</c:v>
                </c:pt>
                <c:pt idx="6534">
                  <c:v>34446.333333333336</c:v>
                </c:pt>
                <c:pt idx="6535">
                  <c:v>34447.333333333336</c:v>
                </c:pt>
                <c:pt idx="6536">
                  <c:v>34448.333333333336</c:v>
                </c:pt>
                <c:pt idx="6537">
                  <c:v>34449.333333333336</c:v>
                </c:pt>
                <c:pt idx="6538">
                  <c:v>34450.333333333336</c:v>
                </c:pt>
                <c:pt idx="6539">
                  <c:v>34451.333333333336</c:v>
                </c:pt>
                <c:pt idx="6540">
                  <c:v>34452.333333333336</c:v>
                </c:pt>
                <c:pt idx="6541">
                  <c:v>34453.333333333336</c:v>
                </c:pt>
                <c:pt idx="6542">
                  <c:v>34454.333333333336</c:v>
                </c:pt>
                <c:pt idx="6543">
                  <c:v>34455.333333333336</c:v>
                </c:pt>
                <c:pt idx="6544">
                  <c:v>34456.333333333336</c:v>
                </c:pt>
                <c:pt idx="6545">
                  <c:v>34457.333333333336</c:v>
                </c:pt>
                <c:pt idx="6546">
                  <c:v>34458.333333333336</c:v>
                </c:pt>
                <c:pt idx="6547">
                  <c:v>34459.333333333336</c:v>
                </c:pt>
                <c:pt idx="6548">
                  <c:v>34460.333333333336</c:v>
                </c:pt>
                <c:pt idx="6549">
                  <c:v>34461.333333333336</c:v>
                </c:pt>
                <c:pt idx="6550">
                  <c:v>34462.333333333336</c:v>
                </c:pt>
                <c:pt idx="6551">
                  <c:v>34463.333333333336</c:v>
                </c:pt>
                <c:pt idx="6552">
                  <c:v>34464.333333333336</c:v>
                </c:pt>
                <c:pt idx="6553">
                  <c:v>34465.333333333336</c:v>
                </c:pt>
                <c:pt idx="6554">
                  <c:v>34466.333333333336</c:v>
                </c:pt>
                <c:pt idx="6555">
                  <c:v>34467.333333333336</c:v>
                </c:pt>
                <c:pt idx="6556">
                  <c:v>34468.333333333336</c:v>
                </c:pt>
                <c:pt idx="6557">
                  <c:v>34469.333333333336</c:v>
                </c:pt>
                <c:pt idx="6558">
                  <c:v>34470.333333333336</c:v>
                </c:pt>
                <c:pt idx="6559">
                  <c:v>34471.333333333336</c:v>
                </c:pt>
                <c:pt idx="6560">
                  <c:v>34472.333333333336</c:v>
                </c:pt>
                <c:pt idx="6561">
                  <c:v>34473.333333333336</c:v>
                </c:pt>
                <c:pt idx="6562">
                  <c:v>34474.333333333336</c:v>
                </c:pt>
                <c:pt idx="6563">
                  <c:v>34475.333333333336</c:v>
                </c:pt>
                <c:pt idx="6564">
                  <c:v>34476.333333333336</c:v>
                </c:pt>
                <c:pt idx="6565">
                  <c:v>34477.333333333336</c:v>
                </c:pt>
                <c:pt idx="6566">
                  <c:v>34478.333333333336</c:v>
                </c:pt>
                <c:pt idx="6567">
                  <c:v>34479.333333333336</c:v>
                </c:pt>
                <c:pt idx="6568">
                  <c:v>34480.333333333336</c:v>
                </c:pt>
                <c:pt idx="6569">
                  <c:v>34481.333333333336</c:v>
                </c:pt>
                <c:pt idx="6570">
                  <c:v>34482.333333333336</c:v>
                </c:pt>
                <c:pt idx="6571">
                  <c:v>34483.333333333336</c:v>
                </c:pt>
                <c:pt idx="6572">
                  <c:v>34484.333333333336</c:v>
                </c:pt>
                <c:pt idx="6573">
                  <c:v>34485.333333333336</c:v>
                </c:pt>
                <c:pt idx="6574">
                  <c:v>34486.333333333336</c:v>
                </c:pt>
                <c:pt idx="6575">
                  <c:v>34487.333333333336</c:v>
                </c:pt>
                <c:pt idx="6576">
                  <c:v>34488.333333333336</c:v>
                </c:pt>
                <c:pt idx="6577">
                  <c:v>34489.333333333336</c:v>
                </c:pt>
                <c:pt idx="6578">
                  <c:v>34490.333333333336</c:v>
                </c:pt>
                <c:pt idx="6579">
                  <c:v>34491.333333333336</c:v>
                </c:pt>
                <c:pt idx="6580">
                  <c:v>34492.333333333336</c:v>
                </c:pt>
                <c:pt idx="6581">
                  <c:v>34493.333333333336</c:v>
                </c:pt>
                <c:pt idx="6582">
                  <c:v>34494.333333333336</c:v>
                </c:pt>
                <c:pt idx="6583">
                  <c:v>34495.333333333336</c:v>
                </c:pt>
                <c:pt idx="6584">
                  <c:v>34496.333333333336</c:v>
                </c:pt>
                <c:pt idx="6585">
                  <c:v>34497.333333333336</c:v>
                </c:pt>
                <c:pt idx="6586">
                  <c:v>34498.333333333336</c:v>
                </c:pt>
                <c:pt idx="6587">
                  <c:v>34499.333333333336</c:v>
                </c:pt>
                <c:pt idx="6588">
                  <c:v>34500.333333333336</c:v>
                </c:pt>
                <c:pt idx="6589">
                  <c:v>34501.333333333336</c:v>
                </c:pt>
                <c:pt idx="6590">
                  <c:v>34502.333333333336</c:v>
                </c:pt>
                <c:pt idx="6591">
                  <c:v>34503.333333333336</c:v>
                </c:pt>
                <c:pt idx="6592">
                  <c:v>34504.333333333336</c:v>
                </c:pt>
                <c:pt idx="6593">
                  <c:v>34505.333333333336</c:v>
                </c:pt>
                <c:pt idx="6594">
                  <c:v>34506.333333333336</c:v>
                </c:pt>
                <c:pt idx="6595">
                  <c:v>34507.333333333336</c:v>
                </c:pt>
                <c:pt idx="6596">
                  <c:v>34508.333333333336</c:v>
                </c:pt>
                <c:pt idx="6597">
                  <c:v>34509.333333333336</c:v>
                </c:pt>
                <c:pt idx="6598">
                  <c:v>34510.333333333336</c:v>
                </c:pt>
                <c:pt idx="6599">
                  <c:v>34511.333333333336</c:v>
                </c:pt>
                <c:pt idx="6600">
                  <c:v>34512.333333333336</c:v>
                </c:pt>
                <c:pt idx="6601">
                  <c:v>34513.333333333336</c:v>
                </c:pt>
                <c:pt idx="6602">
                  <c:v>34514.333333333336</c:v>
                </c:pt>
                <c:pt idx="6603">
                  <c:v>34515.333333333336</c:v>
                </c:pt>
                <c:pt idx="6604">
                  <c:v>34516.333333333336</c:v>
                </c:pt>
                <c:pt idx="6605">
                  <c:v>34517.333333333336</c:v>
                </c:pt>
                <c:pt idx="6606">
                  <c:v>34518.333333333336</c:v>
                </c:pt>
                <c:pt idx="6607">
                  <c:v>34519.333333333336</c:v>
                </c:pt>
                <c:pt idx="6608">
                  <c:v>34520.333333333336</c:v>
                </c:pt>
                <c:pt idx="6609">
                  <c:v>34521.333333333336</c:v>
                </c:pt>
                <c:pt idx="6610">
                  <c:v>34522.333333333336</c:v>
                </c:pt>
                <c:pt idx="6611">
                  <c:v>34523.333333333336</c:v>
                </c:pt>
                <c:pt idx="6612">
                  <c:v>34524.333333333336</c:v>
                </c:pt>
                <c:pt idx="6613">
                  <c:v>34525.333333333336</c:v>
                </c:pt>
                <c:pt idx="6614">
                  <c:v>34526.333333333336</c:v>
                </c:pt>
                <c:pt idx="6615">
                  <c:v>34527.333333333336</c:v>
                </c:pt>
                <c:pt idx="6616">
                  <c:v>34528.333333333336</c:v>
                </c:pt>
                <c:pt idx="6617">
                  <c:v>34529.333333333336</c:v>
                </c:pt>
                <c:pt idx="6618">
                  <c:v>34530.333333333336</c:v>
                </c:pt>
                <c:pt idx="6619">
                  <c:v>34531.333333333336</c:v>
                </c:pt>
                <c:pt idx="6620">
                  <c:v>34532.333333333336</c:v>
                </c:pt>
                <c:pt idx="6621">
                  <c:v>34533.333333333336</c:v>
                </c:pt>
                <c:pt idx="6622">
                  <c:v>34534.333333333336</c:v>
                </c:pt>
                <c:pt idx="6623">
                  <c:v>34535.333333333336</c:v>
                </c:pt>
                <c:pt idx="6624">
                  <c:v>34536.333333333336</c:v>
                </c:pt>
                <c:pt idx="6625">
                  <c:v>34537.333333333336</c:v>
                </c:pt>
                <c:pt idx="6626">
                  <c:v>34538.333333333336</c:v>
                </c:pt>
                <c:pt idx="6627">
                  <c:v>34539.333333333336</c:v>
                </c:pt>
                <c:pt idx="6628">
                  <c:v>34540.333333333336</c:v>
                </c:pt>
                <c:pt idx="6629">
                  <c:v>34541.333333333336</c:v>
                </c:pt>
                <c:pt idx="6630">
                  <c:v>34542.333333333336</c:v>
                </c:pt>
                <c:pt idx="6631">
                  <c:v>34543.333333333336</c:v>
                </c:pt>
                <c:pt idx="6632">
                  <c:v>34544.333333333336</c:v>
                </c:pt>
                <c:pt idx="6633">
                  <c:v>34545.333333333336</c:v>
                </c:pt>
                <c:pt idx="6634">
                  <c:v>34546.333333333336</c:v>
                </c:pt>
                <c:pt idx="6635">
                  <c:v>34547.333333333336</c:v>
                </c:pt>
                <c:pt idx="6636">
                  <c:v>34548.333333333336</c:v>
                </c:pt>
                <c:pt idx="6637">
                  <c:v>34549.333333333336</c:v>
                </c:pt>
                <c:pt idx="6638">
                  <c:v>34550.333333333336</c:v>
                </c:pt>
                <c:pt idx="6639">
                  <c:v>34551.333333333336</c:v>
                </c:pt>
                <c:pt idx="6640">
                  <c:v>34552.333333333336</c:v>
                </c:pt>
                <c:pt idx="6641">
                  <c:v>34553.333333333336</c:v>
                </c:pt>
                <c:pt idx="6642">
                  <c:v>34554.333333333336</c:v>
                </c:pt>
                <c:pt idx="6643">
                  <c:v>34555.333333333336</c:v>
                </c:pt>
                <c:pt idx="6644">
                  <c:v>34556.333333333336</c:v>
                </c:pt>
                <c:pt idx="6645">
                  <c:v>34557.333333333336</c:v>
                </c:pt>
                <c:pt idx="6646">
                  <c:v>34558.333333333336</c:v>
                </c:pt>
                <c:pt idx="6647">
                  <c:v>34559.333333333336</c:v>
                </c:pt>
                <c:pt idx="6648">
                  <c:v>34560.333333333336</c:v>
                </c:pt>
                <c:pt idx="6649">
                  <c:v>34561.333333333336</c:v>
                </c:pt>
                <c:pt idx="6650">
                  <c:v>34562.333333333336</c:v>
                </c:pt>
                <c:pt idx="6651">
                  <c:v>34563.333333333336</c:v>
                </c:pt>
                <c:pt idx="6652">
                  <c:v>34564.333333333336</c:v>
                </c:pt>
                <c:pt idx="6653">
                  <c:v>34565.333333333336</c:v>
                </c:pt>
                <c:pt idx="6654">
                  <c:v>34566.333333333336</c:v>
                </c:pt>
                <c:pt idx="6655">
                  <c:v>34567.333333333336</c:v>
                </c:pt>
                <c:pt idx="6656">
                  <c:v>34568.333333333336</c:v>
                </c:pt>
                <c:pt idx="6657">
                  <c:v>34569.333333333336</c:v>
                </c:pt>
                <c:pt idx="6658">
                  <c:v>34570.333333333336</c:v>
                </c:pt>
                <c:pt idx="6659">
                  <c:v>34571.333333333336</c:v>
                </c:pt>
                <c:pt idx="6660">
                  <c:v>34572.333333333336</c:v>
                </c:pt>
                <c:pt idx="6661">
                  <c:v>34573.333333333336</c:v>
                </c:pt>
                <c:pt idx="6662">
                  <c:v>34574.333333333336</c:v>
                </c:pt>
                <c:pt idx="6663">
                  <c:v>34575.333333333336</c:v>
                </c:pt>
                <c:pt idx="6664">
                  <c:v>34576.333333333336</c:v>
                </c:pt>
                <c:pt idx="6665">
                  <c:v>34577.333333333336</c:v>
                </c:pt>
                <c:pt idx="6666">
                  <c:v>34578.333333333336</c:v>
                </c:pt>
                <c:pt idx="6667">
                  <c:v>34579.333333333336</c:v>
                </c:pt>
                <c:pt idx="6668">
                  <c:v>34580.333333333336</c:v>
                </c:pt>
                <c:pt idx="6669">
                  <c:v>34581.333333333336</c:v>
                </c:pt>
                <c:pt idx="6670">
                  <c:v>34582.333333333336</c:v>
                </c:pt>
                <c:pt idx="6671">
                  <c:v>34583.333333333336</c:v>
                </c:pt>
                <c:pt idx="6672">
                  <c:v>34584.333333333336</c:v>
                </c:pt>
                <c:pt idx="6673">
                  <c:v>34585.333333333336</c:v>
                </c:pt>
                <c:pt idx="6674">
                  <c:v>34586.333333333336</c:v>
                </c:pt>
                <c:pt idx="6675">
                  <c:v>34587.333333333336</c:v>
                </c:pt>
                <c:pt idx="6676">
                  <c:v>34588.333333333336</c:v>
                </c:pt>
                <c:pt idx="6677">
                  <c:v>34589.333333333336</c:v>
                </c:pt>
                <c:pt idx="6678">
                  <c:v>34590.333333333336</c:v>
                </c:pt>
                <c:pt idx="6679">
                  <c:v>34591.333333333336</c:v>
                </c:pt>
                <c:pt idx="6680">
                  <c:v>34592.333333333336</c:v>
                </c:pt>
                <c:pt idx="6681">
                  <c:v>34593.333333333336</c:v>
                </c:pt>
                <c:pt idx="6682">
                  <c:v>34594.333333333336</c:v>
                </c:pt>
                <c:pt idx="6683">
                  <c:v>34595.333333333336</c:v>
                </c:pt>
                <c:pt idx="6684">
                  <c:v>34596.333333333336</c:v>
                </c:pt>
                <c:pt idx="6685">
                  <c:v>34597.333333333336</c:v>
                </c:pt>
                <c:pt idx="6686">
                  <c:v>34598.333333333336</c:v>
                </c:pt>
                <c:pt idx="6687">
                  <c:v>34599.333333333336</c:v>
                </c:pt>
                <c:pt idx="6688">
                  <c:v>34600.333333333336</c:v>
                </c:pt>
                <c:pt idx="6689">
                  <c:v>34601.333333333336</c:v>
                </c:pt>
                <c:pt idx="6690">
                  <c:v>34602.333333333336</c:v>
                </c:pt>
                <c:pt idx="6691">
                  <c:v>34603.333333333336</c:v>
                </c:pt>
                <c:pt idx="6692">
                  <c:v>34604.333333333336</c:v>
                </c:pt>
                <c:pt idx="6693">
                  <c:v>34605.333333333336</c:v>
                </c:pt>
                <c:pt idx="6694">
                  <c:v>34606.333333333336</c:v>
                </c:pt>
                <c:pt idx="6695">
                  <c:v>34607.333333333336</c:v>
                </c:pt>
                <c:pt idx="6696">
                  <c:v>34608.333333333336</c:v>
                </c:pt>
                <c:pt idx="6697">
                  <c:v>34609.333333333336</c:v>
                </c:pt>
                <c:pt idx="6698">
                  <c:v>34610.333333333336</c:v>
                </c:pt>
                <c:pt idx="6699">
                  <c:v>34611.333333333336</c:v>
                </c:pt>
                <c:pt idx="6700">
                  <c:v>34612.333333333336</c:v>
                </c:pt>
                <c:pt idx="6701">
                  <c:v>34613.333333333336</c:v>
                </c:pt>
                <c:pt idx="6702">
                  <c:v>34614.333333333336</c:v>
                </c:pt>
                <c:pt idx="6703">
                  <c:v>34615.333333333336</c:v>
                </c:pt>
                <c:pt idx="6704">
                  <c:v>34616.333333333336</c:v>
                </c:pt>
                <c:pt idx="6705">
                  <c:v>34617.333333333336</c:v>
                </c:pt>
                <c:pt idx="6706">
                  <c:v>34618.333333333336</c:v>
                </c:pt>
                <c:pt idx="6707">
                  <c:v>34619.333333333336</c:v>
                </c:pt>
                <c:pt idx="6708">
                  <c:v>34620.333333333336</c:v>
                </c:pt>
                <c:pt idx="6709">
                  <c:v>34621.333333333336</c:v>
                </c:pt>
                <c:pt idx="6710">
                  <c:v>34622.333333333336</c:v>
                </c:pt>
                <c:pt idx="6711">
                  <c:v>34623.333333333336</c:v>
                </c:pt>
                <c:pt idx="6712">
                  <c:v>34624.333333333336</c:v>
                </c:pt>
                <c:pt idx="6713">
                  <c:v>34625.333333333336</c:v>
                </c:pt>
                <c:pt idx="6714">
                  <c:v>34626.333333333336</c:v>
                </c:pt>
                <c:pt idx="6715">
                  <c:v>34627.333333333336</c:v>
                </c:pt>
                <c:pt idx="6716">
                  <c:v>34628.333333333336</c:v>
                </c:pt>
                <c:pt idx="6717">
                  <c:v>34629.333333333336</c:v>
                </c:pt>
                <c:pt idx="6718">
                  <c:v>34630.333333333336</c:v>
                </c:pt>
                <c:pt idx="6719">
                  <c:v>34631.333333333336</c:v>
                </c:pt>
                <c:pt idx="6720">
                  <c:v>34632.333333333336</c:v>
                </c:pt>
                <c:pt idx="6721">
                  <c:v>34633.333333333336</c:v>
                </c:pt>
                <c:pt idx="6722">
                  <c:v>34634.333333333336</c:v>
                </c:pt>
                <c:pt idx="6723">
                  <c:v>34635.333333333336</c:v>
                </c:pt>
                <c:pt idx="6724">
                  <c:v>34636.333333333336</c:v>
                </c:pt>
                <c:pt idx="6725">
                  <c:v>34637.333333333336</c:v>
                </c:pt>
                <c:pt idx="6726">
                  <c:v>34638.333333333336</c:v>
                </c:pt>
                <c:pt idx="6727">
                  <c:v>34639.333333333336</c:v>
                </c:pt>
                <c:pt idx="6728">
                  <c:v>34640.333333333336</c:v>
                </c:pt>
                <c:pt idx="6729">
                  <c:v>34641.333333333336</c:v>
                </c:pt>
                <c:pt idx="6730">
                  <c:v>34642.333333333336</c:v>
                </c:pt>
                <c:pt idx="6731">
                  <c:v>34643.333333333336</c:v>
                </c:pt>
                <c:pt idx="6732">
                  <c:v>34644.333333333336</c:v>
                </c:pt>
                <c:pt idx="6733">
                  <c:v>34645.333333333336</c:v>
                </c:pt>
                <c:pt idx="6734">
                  <c:v>34646.333333333336</c:v>
                </c:pt>
                <c:pt idx="6735">
                  <c:v>34647.333333333336</c:v>
                </c:pt>
                <c:pt idx="6736">
                  <c:v>34648.333333333336</c:v>
                </c:pt>
                <c:pt idx="6737">
                  <c:v>34649.333333333336</c:v>
                </c:pt>
                <c:pt idx="6738">
                  <c:v>34650.333333333336</c:v>
                </c:pt>
                <c:pt idx="6739">
                  <c:v>34651.333333333336</c:v>
                </c:pt>
                <c:pt idx="6740">
                  <c:v>34652.333333333336</c:v>
                </c:pt>
                <c:pt idx="6741">
                  <c:v>34653.333333333336</c:v>
                </c:pt>
                <c:pt idx="6742">
                  <c:v>34654.333333333336</c:v>
                </c:pt>
                <c:pt idx="6743">
                  <c:v>34655.333333333336</c:v>
                </c:pt>
                <c:pt idx="6744">
                  <c:v>34656.333333333336</c:v>
                </c:pt>
                <c:pt idx="6745">
                  <c:v>34657.333333333336</c:v>
                </c:pt>
                <c:pt idx="6746">
                  <c:v>34658.333333333336</c:v>
                </c:pt>
                <c:pt idx="6747">
                  <c:v>34659.333333333336</c:v>
                </c:pt>
                <c:pt idx="6748">
                  <c:v>34660.333333333336</c:v>
                </c:pt>
                <c:pt idx="6749">
                  <c:v>34661.333333333336</c:v>
                </c:pt>
                <c:pt idx="6750">
                  <c:v>34662.333333333336</c:v>
                </c:pt>
                <c:pt idx="6751">
                  <c:v>34663.333333333336</c:v>
                </c:pt>
                <c:pt idx="6752">
                  <c:v>34664.333333333336</c:v>
                </c:pt>
                <c:pt idx="6753">
                  <c:v>34665.333333333336</c:v>
                </c:pt>
                <c:pt idx="6754">
                  <c:v>34666.333333333336</c:v>
                </c:pt>
                <c:pt idx="6755">
                  <c:v>34667.333333333336</c:v>
                </c:pt>
                <c:pt idx="6756">
                  <c:v>34668.333333333336</c:v>
                </c:pt>
                <c:pt idx="6757">
                  <c:v>34669.333333333336</c:v>
                </c:pt>
                <c:pt idx="6758">
                  <c:v>34670.333333333336</c:v>
                </c:pt>
                <c:pt idx="6759">
                  <c:v>34671.333333333336</c:v>
                </c:pt>
                <c:pt idx="6760">
                  <c:v>34672.333333333336</c:v>
                </c:pt>
                <c:pt idx="6761">
                  <c:v>34673.333333333336</c:v>
                </c:pt>
                <c:pt idx="6762">
                  <c:v>34674.333333333336</c:v>
                </c:pt>
                <c:pt idx="6763">
                  <c:v>34675.333333333336</c:v>
                </c:pt>
                <c:pt idx="6764">
                  <c:v>34676.333333333336</c:v>
                </c:pt>
                <c:pt idx="6765">
                  <c:v>34677.333333333336</c:v>
                </c:pt>
                <c:pt idx="6766">
                  <c:v>34678.333333333336</c:v>
                </c:pt>
                <c:pt idx="6767">
                  <c:v>34679.333333333336</c:v>
                </c:pt>
                <c:pt idx="6768">
                  <c:v>34680.333333333336</c:v>
                </c:pt>
                <c:pt idx="6769">
                  <c:v>34681.333333333336</c:v>
                </c:pt>
                <c:pt idx="6770">
                  <c:v>34682.333333333336</c:v>
                </c:pt>
                <c:pt idx="6771">
                  <c:v>34683.333333333336</c:v>
                </c:pt>
                <c:pt idx="6772">
                  <c:v>34684.333333333336</c:v>
                </c:pt>
                <c:pt idx="6773">
                  <c:v>34685.333333333336</c:v>
                </c:pt>
                <c:pt idx="6774">
                  <c:v>34686.333333333336</c:v>
                </c:pt>
                <c:pt idx="6775">
                  <c:v>34687.333333333336</c:v>
                </c:pt>
                <c:pt idx="6776">
                  <c:v>34688.333333333336</c:v>
                </c:pt>
                <c:pt idx="6777">
                  <c:v>34689.333333333336</c:v>
                </c:pt>
                <c:pt idx="6778">
                  <c:v>34690.333333333336</c:v>
                </c:pt>
                <c:pt idx="6779">
                  <c:v>34691.333333333336</c:v>
                </c:pt>
                <c:pt idx="6780">
                  <c:v>34692.333333333336</c:v>
                </c:pt>
                <c:pt idx="6781">
                  <c:v>34693.333333333336</c:v>
                </c:pt>
                <c:pt idx="6782">
                  <c:v>34694.333333333336</c:v>
                </c:pt>
                <c:pt idx="6783">
                  <c:v>34695.333333333336</c:v>
                </c:pt>
                <c:pt idx="6784">
                  <c:v>34696.333333333336</c:v>
                </c:pt>
                <c:pt idx="6785">
                  <c:v>34697.333333333336</c:v>
                </c:pt>
                <c:pt idx="6786">
                  <c:v>34698.333333333336</c:v>
                </c:pt>
                <c:pt idx="6787">
                  <c:v>34699.333333333336</c:v>
                </c:pt>
                <c:pt idx="6788">
                  <c:v>34700.333333333336</c:v>
                </c:pt>
                <c:pt idx="6789">
                  <c:v>34701.333333333336</c:v>
                </c:pt>
                <c:pt idx="6790">
                  <c:v>34702.333333333336</c:v>
                </c:pt>
                <c:pt idx="6791">
                  <c:v>34703.333333333336</c:v>
                </c:pt>
                <c:pt idx="6792">
                  <c:v>34704.333333333336</c:v>
                </c:pt>
                <c:pt idx="6793">
                  <c:v>34705.333333333336</c:v>
                </c:pt>
                <c:pt idx="6794">
                  <c:v>34706.333333333336</c:v>
                </c:pt>
                <c:pt idx="6795">
                  <c:v>34707.333333333336</c:v>
                </c:pt>
                <c:pt idx="6796">
                  <c:v>34708.333333333336</c:v>
                </c:pt>
                <c:pt idx="6797">
                  <c:v>34709.333333333336</c:v>
                </c:pt>
                <c:pt idx="6798">
                  <c:v>34710.333333333336</c:v>
                </c:pt>
                <c:pt idx="6799">
                  <c:v>34711.333333333336</c:v>
                </c:pt>
                <c:pt idx="6800">
                  <c:v>34712.333333333336</c:v>
                </c:pt>
                <c:pt idx="6801">
                  <c:v>34713.333333333336</c:v>
                </c:pt>
                <c:pt idx="6802">
                  <c:v>34714.333333333336</c:v>
                </c:pt>
                <c:pt idx="6803">
                  <c:v>34715.333333333336</c:v>
                </c:pt>
                <c:pt idx="6804">
                  <c:v>34716.333333333336</c:v>
                </c:pt>
                <c:pt idx="6805">
                  <c:v>34717.333333333336</c:v>
                </c:pt>
                <c:pt idx="6806">
                  <c:v>34718.333333333336</c:v>
                </c:pt>
                <c:pt idx="6807">
                  <c:v>34719.333333333336</c:v>
                </c:pt>
                <c:pt idx="6808">
                  <c:v>34720.333333333336</c:v>
                </c:pt>
                <c:pt idx="6809">
                  <c:v>34721.333333333336</c:v>
                </c:pt>
                <c:pt idx="6810">
                  <c:v>34722.333333333336</c:v>
                </c:pt>
                <c:pt idx="6811">
                  <c:v>34723.333333333336</c:v>
                </c:pt>
                <c:pt idx="6812">
                  <c:v>34724.333333333336</c:v>
                </c:pt>
                <c:pt idx="6813">
                  <c:v>34725.333333333336</c:v>
                </c:pt>
                <c:pt idx="6814">
                  <c:v>34726.333333333336</c:v>
                </c:pt>
                <c:pt idx="6815">
                  <c:v>34727.333333333336</c:v>
                </c:pt>
                <c:pt idx="6816">
                  <c:v>34728.333333333336</c:v>
                </c:pt>
                <c:pt idx="6817">
                  <c:v>34729.333333333336</c:v>
                </c:pt>
                <c:pt idx="6818">
                  <c:v>34730.333333333336</c:v>
                </c:pt>
                <c:pt idx="6819">
                  <c:v>34731.333333333336</c:v>
                </c:pt>
                <c:pt idx="6820">
                  <c:v>34732.333333333336</c:v>
                </c:pt>
                <c:pt idx="6821">
                  <c:v>34733.333333333336</c:v>
                </c:pt>
                <c:pt idx="6822">
                  <c:v>34734.333333333336</c:v>
                </c:pt>
                <c:pt idx="6823">
                  <c:v>34735.333333333336</c:v>
                </c:pt>
                <c:pt idx="6824">
                  <c:v>34736.333333333336</c:v>
                </c:pt>
                <c:pt idx="6825">
                  <c:v>34737.333333333336</c:v>
                </c:pt>
                <c:pt idx="6826">
                  <c:v>34738.333333333336</c:v>
                </c:pt>
                <c:pt idx="6827">
                  <c:v>34739.333333333336</c:v>
                </c:pt>
                <c:pt idx="6828">
                  <c:v>34740.333333333336</c:v>
                </c:pt>
                <c:pt idx="6829">
                  <c:v>34741.333333333336</c:v>
                </c:pt>
                <c:pt idx="6830">
                  <c:v>34742.333333333336</c:v>
                </c:pt>
                <c:pt idx="6831">
                  <c:v>34743.333333333336</c:v>
                </c:pt>
                <c:pt idx="6832">
                  <c:v>34744.333333333336</c:v>
                </c:pt>
                <c:pt idx="6833">
                  <c:v>34745.333333333336</c:v>
                </c:pt>
                <c:pt idx="6834">
                  <c:v>34746.333333333336</c:v>
                </c:pt>
                <c:pt idx="6835">
                  <c:v>34747.333333333336</c:v>
                </c:pt>
                <c:pt idx="6836">
                  <c:v>34748.333333333336</c:v>
                </c:pt>
                <c:pt idx="6837">
                  <c:v>34749.333333333336</c:v>
                </c:pt>
                <c:pt idx="6838">
                  <c:v>34750.333333333336</c:v>
                </c:pt>
                <c:pt idx="6839">
                  <c:v>34751.333333333336</c:v>
                </c:pt>
                <c:pt idx="6840">
                  <c:v>34752.333333333336</c:v>
                </c:pt>
                <c:pt idx="6841">
                  <c:v>34753.333333333336</c:v>
                </c:pt>
                <c:pt idx="6842">
                  <c:v>34754.333333333336</c:v>
                </c:pt>
                <c:pt idx="6843">
                  <c:v>34755.333333333336</c:v>
                </c:pt>
                <c:pt idx="6844">
                  <c:v>34756.333333333336</c:v>
                </c:pt>
                <c:pt idx="6845">
                  <c:v>34757.333333333336</c:v>
                </c:pt>
                <c:pt idx="6846">
                  <c:v>34758.333333333336</c:v>
                </c:pt>
                <c:pt idx="6847">
                  <c:v>34759.333333333336</c:v>
                </c:pt>
                <c:pt idx="6848">
                  <c:v>34760.333333333336</c:v>
                </c:pt>
                <c:pt idx="6849">
                  <c:v>34761.333333333336</c:v>
                </c:pt>
                <c:pt idx="6850">
                  <c:v>34762.333333333336</c:v>
                </c:pt>
                <c:pt idx="6851">
                  <c:v>34763.333333333336</c:v>
                </c:pt>
                <c:pt idx="6852">
                  <c:v>34764.333333333336</c:v>
                </c:pt>
                <c:pt idx="6853">
                  <c:v>34765.333333333336</c:v>
                </c:pt>
                <c:pt idx="6854">
                  <c:v>34766.333333333336</c:v>
                </c:pt>
                <c:pt idx="6855">
                  <c:v>34767.333333333336</c:v>
                </c:pt>
                <c:pt idx="6856">
                  <c:v>34768.333333333336</c:v>
                </c:pt>
                <c:pt idx="6857">
                  <c:v>34769.333333333336</c:v>
                </c:pt>
                <c:pt idx="6858">
                  <c:v>34770.333333333336</c:v>
                </c:pt>
                <c:pt idx="6859">
                  <c:v>34771.333333333336</c:v>
                </c:pt>
                <c:pt idx="6860">
                  <c:v>34772.333333333336</c:v>
                </c:pt>
                <c:pt idx="6861">
                  <c:v>34773.333333333336</c:v>
                </c:pt>
                <c:pt idx="6862">
                  <c:v>34774.333333333336</c:v>
                </c:pt>
                <c:pt idx="6863">
                  <c:v>34775.333333333336</c:v>
                </c:pt>
                <c:pt idx="6864">
                  <c:v>34776.333333333336</c:v>
                </c:pt>
                <c:pt idx="6865">
                  <c:v>34777.333333333336</c:v>
                </c:pt>
                <c:pt idx="6866">
                  <c:v>34778.333333333336</c:v>
                </c:pt>
                <c:pt idx="6867">
                  <c:v>34779.333333333336</c:v>
                </c:pt>
                <c:pt idx="6868">
                  <c:v>34780.333333333336</c:v>
                </c:pt>
                <c:pt idx="6869">
                  <c:v>34781.333333333336</c:v>
                </c:pt>
                <c:pt idx="6870">
                  <c:v>34782.333333333336</c:v>
                </c:pt>
                <c:pt idx="6871">
                  <c:v>34783.333333333336</c:v>
                </c:pt>
                <c:pt idx="6872">
                  <c:v>34784.333333333336</c:v>
                </c:pt>
                <c:pt idx="6873">
                  <c:v>34785.333333333336</c:v>
                </c:pt>
                <c:pt idx="6874">
                  <c:v>34786.333333333336</c:v>
                </c:pt>
                <c:pt idx="6875">
                  <c:v>34787.333333333336</c:v>
                </c:pt>
                <c:pt idx="6876">
                  <c:v>34788.333333333336</c:v>
                </c:pt>
                <c:pt idx="6877">
                  <c:v>34789.333333333336</c:v>
                </c:pt>
                <c:pt idx="6878">
                  <c:v>34790.333333333336</c:v>
                </c:pt>
                <c:pt idx="6879">
                  <c:v>34791.333333333336</c:v>
                </c:pt>
                <c:pt idx="6880">
                  <c:v>34792.333333333336</c:v>
                </c:pt>
                <c:pt idx="6881">
                  <c:v>34793.333333333336</c:v>
                </c:pt>
                <c:pt idx="6882">
                  <c:v>34794.333333333336</c:v>
                </c:pt>
                <c:pt idx="6883">
                  <c:v>34795.333333333336</c:v>
                </c:pt>
                <c:pt idx="6884">
                  <c:v>34796.333333333336</c:v>
                </c:pt>
                <c:pt idx="6885">
                  <c:v>34797.333333333336</c:v>
                </c:pt>
                <c:pt idx="6886">
                  <c:v>34798.333333333336</c:v>
                </c:pt>
                <c:pt idx="6887">
                  <c:v>34799.333333333336</c:v>
                </c:pt>
                <c:pt idx="6888">
                  <c:v>34800.333333333336</c:v>
                </c:pt>
                <c:pt idx="6889">
                  <c:v>34801.333333333336</c:v>
                </c:pt>
                <c:pt idx="6890">
                  <c:v>34802.333333333336</c:v>
                </c:pt>
                <c:pt idx="6891">
                  <c:v>34803.333333333336</c:v>
                </c:pt>
                <c:pt idx="6892">
                  <c:v>34804.333333333336</c:v>
                </c:pt>
                <c:pt idx="6893">
                  <c:v>34805.333333333336</c:v>
                </c:pt>
                <c:pt idx="6894">
                  <c:v>34806.333333333336</c:v>
                </c:pt>
                <c:pt idx="6895">
                  <c:v>34807.333333333336</c:v>
                </c:pt>
                <c:pt idx="6896">
                  <c:v>34808.333333333336</c:v>
                </c:pt>
                <c:pt idx="6897">
                  <c:v>34809.333333333336</c:v>
                </c:pt>
                <c:pt idx="6898">
                  <c:v>34810.333333333336</c:v>
                </c:pt>
                <c:pt idx="6899">
                  <c:v>34811.333333333336</c:v>
                </c:pt>
                <c:pt idx="6900">
                  <c:v>34812.333333333336</c:v>
                </c:pt>
                <c:pt idx="6901">
                  <c:v>34813.333333333336</c:v>
                </c:pt>
                <c:pt idx="6902">
                  <c:v>34814.333333333336</c:v>
                </c:pt>
                <c:pt idx="6903">
                  <c:v>34815.333333333336</c:v>
                </c:pt>
                <c:pt idx="6904">
                  <c:v>34816.333333333336</c:v>
                </c:pt>
                <c:pt idx="6905">
                  <c:v>34817.333333333336</c:v>
                </c:pt>
                <c:pt idx="6906">
                  <c:v>34818.333333333336</c:v>
                </c:pt>
                <c:pt idx="6907">
                  <c:v>34819.333333333336</c:v>
                </c:pt>
                <c:pt idx="6908">
                  <c:v>34820.333333333336</c:v>
                </c:pt>
                <c:pt idx="6909">
                  <c:v>34821.333333333336</c:v>
                </c:pt>
                <c:pt idx="6910">
                  <c:v>34822.333333333336</c:v>
                </c:pt>
                <c:pt idx="6911">
                  <c:v>34823.333333333336</c:v>
                </c:pt>
                <c:pt idx="6912">
                  <c:v>34824.333333333336</c:v>
                </c:pt>
                <c:pt idx="6913">
                  <c:v>34825.333333333336</c:v>
                </c:pt>
                <c:pt idx="6914">
                  <c:v>34826.333333333336</c:v>
                </c:pt>
                <c:pt idx="6915">
                  <c:v>34827.333333333336</c:v>
                </c:pt>
                <c:pt idx="6916">
                  <c:v>34828.333333333336</c:v>
                </c:pt>
                <c:pt idx="6917">
                  <c:v>34829.333333333336</c:v>
                </c:pt>
                <c:pt idx="6918">
                  <c:v>34830.333333333336</c:v>
                </c:pt>
                <c:pt idx="6919">
                  <c:v>34831.333333333336</c:v>
                </c:pt>
                <c:pt idx="6920">
                  <c:v>34832.333333333336</c:v>
                </c:pt>
                <c:pt idx="6921">
                  <c:v>34833.333333333336</c:v>
                </c:pt>
                <c:pt idx="6922">
                  <c:v>34834.333333333336</c:v>
                </c:pt>
                <c:pt idx="6923">
                  <c:v>34835.333333333336</c:v>
                </c:pt>
                <c:pt idx="6924">
                  <c:v>34836.333333333336</c:v>
                </c:pt>
                <c:pt idx="6925">
                  <c:v>34837.333333333336</c:v>
                </c:pt>
                <c:pt idx="6926">
                  <c:v>34838.333333333336</c:v>
                </c:pt>
                <c:pt idx="6927">
                  <c:v>34839.333333333336</c:v>
                </c:pt>
                <c:pt idx="6928">
                  <c:v>34840.333333333336</c:v>
                </c:pt>
                <c:pt idx="6929">
                  <c:v>34841.333333333336</c:v>
                </c:pt>
                <c:pt idx="6930">
                  <c:v>34842.333333333336</c:v>
                </c:pt>
                <c:pt idx="6931">
                  <c:v>34843.333333333336</c:v>
                </c:pt>
                <c:pt idx="6932">
                  <c:v>34844.333333333336</c:v>
                </c:pt>
                <c:pt idx="6933">
                  <c:v>34845.333333333336</c:v>
                </c:pt>
                <c:pt idx="6934">
                  <c:v>34846.333333333336</c:v>
                </c:pt>
                <c:pt idx="6935">
                  <c:v>34847.333333333336</c:v>
                </c:pt>
                <c:pt idx="6936">
                  <c:v>34848.333333333336</c:v>
                </c:pt>
                <c:pt idx="6937">
                  <c:v>34849.333333333336</c:v>
                </c:pt>
                <c:pt idx="6938">
                  <c:v>34850.333333333336</c:v>
                </c:pt>
                <c:pt idx="6939">
                  <c:v>34851.333333333336</c:v>
                </c:pt>
                <c:pt idx="6940">
                  <c:v>34852.333333333336</c:v>
                </c:pt>
                <c:pt idx="6941">
                  <c:v>34853.333333333336</c:v>
                </c:pt>
                <c:pt idx="6942">
                  <c:v>34854.333333333336</c:v>
                </c:pt>
                <c:pt idx="6943">
                  <c:v>34855.333333333336</c:v>
                </c:pt>
                <c:pt idx="6944">
                  <c:v>34856.333333333336</c:v>
                </c:pt>
                <c:pt idx="6945">
                  <c:v>34857.333333333336</c:v>
                </c:pt>
                <c:pt idx="6946">
                  <c:v>34858.333333333336</c:v>
                </c:pt>
                <c:pt idx="6947">
                  <c:v>34859.333333333336</c:v>
                </c:pt>
                <c:pt idx="6948">
                  <c:v>34860.333333333336</c:v>
                </c:pt>
                <c:pt idx="6949">
                  <c:v>34861.333333333336</c:v>
                </c:pt>
                <c:pt idx="6950">
                  <c:v>34862.333333333336</c:v>
                </c:pt>
                <c:pt idx="6951">
                  <c:v>34863.333333333336</c:v>
                </c:pt>
                <c:pt idx="6952">
                  <c:v>34864.333333333336</c:v>
                </c:pt>
                <c:pt idx="6953">
                  <c:v>34865.333333333336</c:v>
                </c:pt>
                <c:pt idx="6954">
                  <c:v>34866.333333333336</c:v>
                </c:pt>
                <c:pt idx="6955">
                  <c:v>34867.333333333336</c:v>
                </c:pt>
                <c:pt idx="6956">
                  <c:v>34868.333333333336</c:v>
                </c:pt>
                <c:pt idx="6957">
                  <c:v>34869.333333333336</c:v>
                </c:pt>
                <c:pt idx="6958">
                  <c:v>34870.333333333336</c:v>
                </c:pt>
                <c:pt idx="6959">
                  <c:v>34871.333333333336</c:v>
                </c:pt>
                <c:pt idx="6960">
                  <c:v>34872.333333333336</c:v>
                </c:pt>
                <c:pt idx="6961">
                  <c:v>34873.333333333336</c:v>
                </c:pt>
                <c:pt idx="6962">
                  <c:v>34874.333333333336</c:v>
                </c:pt>
                <c:pt idx="6963">
                  <c:v>34875.333333333336</c:v>
                </c:pt>
                <c:pt idx="6964">
                  <c:v>34876.333333333336</c:v>
                </c:pt>
                <c:pt idx="6965">
                  <c:v>34877.333333333336</c:v>
                </c:pt>
                <c:pt idx="6966">
                  <c:v>34878.333333333336</c:v>
                </c:pt>
                <c:pt idx="6967">
                  <c:v>34879.333333333336</c:v>
                </c:pt>
                <c:pt idx="6968">
                  <c:v>34880.333333333336</c:v>
                </c:pt>
                <c:pt idx="6969">
                  <c:v>34881.333333333336</c:v>
                </c:pt>
                <c:pt idx="6970">
                  <c:v>34882.333333333336</c:v>
                </c:pt>
                <c:pt idx="6971">
                  <c:v>34883.333333333336</c:v>
                </c:pt>
                <c:pt idx="6972">
                  <c:v>34884.333333333336</c:v>
                </c:pt>
                <c:pt idx="6973">
                  <c:v>34885.333333333336</c:v>
                </c:pt>
                <c:pt idx="6974">
                  <c:v>34886.333333333336</c:v>
                </c:pt>
                <c:pt idx="6975">
                  <c:v>34887.333333333336</c:v>
                </c:pt>
                <c:pt idx="6976">
                  <c:v>34888.333333333336</c:v>
                </c:pt>
                <c:pt idx="6977">
                  <c:v>34889.333333333336</c:v>
                </c:pt>
                <c:pt idx="6978">
                  <c:v>34890.333333333336</c:v>
                </c:pt>
                <c:pt idx="6979">
                  <c:v>34891.333333333336</c:v>
                </c:pt>
                <c:pt idx="6980">
                  <c:v>34892.333333333336</c:v>
                </c:pt>
                <c:pt idx="6981">
                  <c:v>34893.333333333336</c:v>
                </c:pt>
                <c:pt idx="6982">
                  <c:v>34894.333333333336</c:v>
                </c:pt>
                <c:pt idx="6983">
                  <c:v>34895.333333333336</c:v>
                </c:pt>
                <c:pt idx="6984">
                  <c:v>34896.333333333336</c:v>
                </c:pt>
                <c:pt idx="6985">
                  <c:v>34897.333333333336</c:v>
                </c:pt>
                <c:pt idx="6986">
                  <c:v>34898.333333333336</c:v>
                </c:pt>
                <c:pt idx="6987">
                  <c:v>34899.333333333336</c:v>
                </c:pt>
                <c:pt idx="6988">
                  <c:v>34900.333333333336</c:v>
                </c:pt>
                <c:pt idx="6989">
                  <c:v>34901.333333333336</c:v>
                </c:pt>
                <c:pt idx="6990">
                  <c:v>34902.333333333336</c:v>
                </c:pt>
                <c:pt idx="6991">
                  <c:v>34903.333333333336</c:v>
                </c:pt>
                <c:pt idx="6992">
                  <c:v>34904.333333333336</c:v>
                </c:pt>
                <c:pt idx="6993">
                  <c:v>34905.333333333336</c:v>
                </c:pt>
                <c:pt idx="6994">
                  <c:v>34906.333333333336</c:v>
                </c:pt>
                <c:pt idx="6995">
                  <c:v>34907.333333333336</c:v>
                </c:pt>
                <c:pt idx="6996">
                  <c:v>34908.333333333336</c:v>
                </c:pt>
                <c:pt idx="6997">
                  <c:v>34909.333333333336</c:v>
                </c:pt>
                <c:pt idx="6998">
                  <c:v>34910.333333333336</c:v>
                </c:pt>
                <c:pt idx="6999">
                  <c:v>34911.333333333336</c:v>
                </c:pt>
                <c:pt idx="7000">
                  <c:v>34912.333333333336</c:v>
                </c:pt>
                <c:pt idx="7001">
                  <c:v>34913.333333333336</c:v>
                </c:pt>
                <c:pt idx="7002">
                  <c:v>34914.333333333336</c:v>
                </c:pt>
                <c:pt idx="7003">
                  <c:v>34915.333333333336</c:v>
                </c:pt>
                <c:pt idx="7004">
                  <c:v>34916.333333333336</c:v>
                </c:pt>
                <c:pt idx="7005">
                  <c:v>34917.333333333336</c:v>
                </c:pt>
                <c:pt idx="7006">
                  <c:v>34918.333333333336</c:v>
                </c:pt>
                <c:pt idx="7007">
                  <c:v>34919.333333333336</c:v>
                </c:pt>
                <c:pt idx="7008">
                  <c:v>34920.333333333336</c:v>
                </c:pt>
                <c:pt idx="7009">
                  <c:v>34921.333333333336</c:v>
                </c:pt>
                <c:pt idx="7010">
                  <c:v>34922.333333333336</c:v>
                </c:pt>
                <c:pt idx="7011">
                  <c:v>34923.333333333336</c:v>
                </c:pt>
                <c:pt idx="7012">
                  <c:v>34924.333333333336</c:v>
                </c:pt>
                <c:pt idx="7013">
                  <c:v>34925.333333333336</c:v>
                </c:pt>
                <c:pt idx="7014">
                  <c:v>34926.333333333336</c:v>
                </c:pt>
                <c:pt idx="7015">
                  <c:v>34927.333333333336</c:v>
                </c:pt>
                <c:pt idx="7016">
                  <c:v>34928.333333333336</c:v>
                </c:pt>
                <c:pt idx="7017">
                  <c:v>34929.333333333336</c:v>
                </c:pt>
                <c:pt idx="7018">
                  <c:v>34930.333333333336</c:v>
                </c:pt>
                <c:pt idx="7019">
                  <c:v>34931.333333333336</c:v>
                </c:pt>
                <c:pt idx="7020">
                  <c:v>34932.333333333336</c:v>
                </c:pt>
                <c:pt idx="7021">
                  <c:v>34933.333333333336</c:v>
                </c:pt>
                <c:pt idx="7022">
                  <c:v>34934.333333333336</c:v>
                </c:pt>
                <c:pt idx="7023">
                  <c:v>34935.333333333336</c:v>
                </c:pt>
                <c:pt idx="7024">
                  <c:v>34936.333333333336</c:v>
                </c:pt>
                <c:pt idx="7025">
                  <c:v>34937.333333333336</c:v>
                </c:pt>
                <c:pt idx="7026">
                  <c:v>34938.333333333336</c:v>
                </c:pt>
                <c:pt idx="7027">
                  <c:v>34939.333333333336</c:v>
                </c:pt>
                <c:pt idx="7028">
                  <c:v>34940.333333333336</c:v>
                </c:pt>
                <c:pt idx="7029">
                  <c:v>34941.333333333336</c:v>
                </c:pt>
                <c:pt idx="7030">
                  <c:v>34942.333333333336</c:v>
                </c:pt>
                <c:pt idx="7031">
                  <c:v>34943.333333333336</c:v>
                </c:pt>
                <c:pt idx="7032">
                  <c:v>34944.333333333336</c:v>
                </c:pt>
                <c:pt idx="7033">
                  <c:v>34945.333333333336</c:v>
                </c:pt>
                <c:pt idx="7034">
                  <c:v>34946.333333333336</c:v>
                </c:pt>
                <c:pt idx="7035">
                  <c:v>34947.333333333336</c:v>
                </c:pt>
                <c:pt idx="7036">
                  <c:v>34948.333333333336</c:v>
                </c:pt>
                <c:pt idx="7037">
                  <c:v>34949.333333333336</c:v>
                </c:pt>
                <c:pt idx="7038">
                  <c:v>34950.333333333336</c:v>
                </c:pt>
                <c:pt idx="7039">
                  <c:v>34951.333333333336</c:v>
                </c:pt>
                <c:pt idx="7040">
                  <c:v>34952.333333333336</c:v>
                </c:pt>
                <c:pt idx="7041">
                  <c:v>34953.333333333336</c:v>
                </c:pt>
                <c:pt idx="7042">
                  <c:v>34954.333333333336</c:v>
                </c:pt>
                <c:pt idx="7043">
                  <c:v>34955.333333333336</c:v>
                </c:pt>
                <c:pt idx="7044">
                  <c:v>34956.333333333336</c:v>
                </c:pt>
                <c:pt idx="7045">
                  <c:v>34957.333333333336</c:v>
                </c:pt>
                <c:pt idx="7046">
                  <c:v>34958.333333333336</c:v>
                </c:pt>
                <c:pt idx="7047">
                  <c:v>34959.333333333336</c:v>
                </c:pt>
                <c:pt idx="7048">
                  <c:v>34960.333333333336</c:v>
                </c:pt>
                <c:pt idx="7049">
                  <c:v>34961.333333333336</c:v>
                </c:pt>
                <c:pt idx="7050">
                  <c:v>34962.333333333336</c:v>
                </c:pt>
                <c:pt idx="7051">
                  <c:v>34963.333333333336</c:v>
                </c:pt>
                <c:pt idx="7052">
                  <c:v>34964.333333333336</c:v>
                </c:pt>
                <c:pt idx="7053">
                  <c:v>34965.333333333336</c:v>
                </c:pt>
                <c:pt idx="7054">
                  <c:v>34966.333333333336</c:v>
                </c:pt>
                <c:pt idx="7055">
                  <c:v>34967.333333333336</c:v>
                </c:pt>
                <c:pt idx="7056">
                  <c:v>34968.333333333336</c:v>
                </c:pt>
                <c:pt idx="7057">
                  <c:v>34969.333333333336</c:v>
                </c:pt>
                <c:pt idx="7058">
                  <c:v>34970.333333333336</c:v>
                </c:pt>
                <c:pt idx="7059">
                  <c:v>34971.333333333336</c:v>
                </c:pt>
                <c:pt idx="7060">
                  <c:v>34972.333333333336</c:v>
                </c:pt>
                <c:pt idx="7061">
                  <c:v>34973.333333333336</c:v>
                </c:pt>
                <c:pt idx="7062">
                  <c:v>34974.333333333336</c:v>
                </c:pt>
                <c:pt idx="7063">
                  <c:v>34975.333333333336</c:v>
                </c:pt>
                <c:pt idx="7064">
                  <c:v>34976.333333333336</c:v>
                </c:pt>
                <c:pt idx="7065">
                  <c:v>34977.333333333336</c:v>
                </c:pt>
                <c:pt idx="7066">
                  <c:v>34978.333333333336</c:v>
                </c:pt>
                <c:pt idx="7067">
                  <c:v>34979.333333333336</c:v>
                </c:pt>
                <c:pt idx="7068">
                  <c:v>34980.333333333336</c:v>
                </c:pt>
                <c:pt idx="7069">
                  <c:v>34981.333333333336</c:v>
                </c:pt>
                <c:pt idx="7070">
                  <c:v>34982.333333333336</c:v>
                </c:pt>
                <c:pt idx="7071">
                  <c:v>34983.333333333336</c:v>
                </c:pt>
                <c:pt idx="7072">
                  <c:v>34984.333333333336</c:v>
                </c:pt>
                <c:pt idx="7073">
                  <c:v>34985.333333333336</c:v>
                </c:pt>
                <c:pt idx="7074">
                  <c:v>34986.333333333336</c:v>
                </c:pt>
                <c:pt idx="7075">
                  <c:v>34987.333333333336</c:v>
                </c:pt>
                <c:pt idx="7076">
                  <c:v>34988.333333333336</c:v>
                </c:pt>
                <c:pt idx="7077">
                  <c:v>34989.333333333336</c:v>
                </c:pt>
                <c:pt idx="7078">
                  <c:v>34990.333333333336</c:v>
                </c:pt>
                <c:pt idx="7079">
                  <c:v>34991.333333333336</c:v>
                </c:pt>
                <c:pt idx="7080">
                  <c:v>34992.333333333336</c:v>
                </c:pt>
                <c:pt idx="7081">
                  <c:v>34993.333333333336</c:v>
                </c:pt>
                <c:pt idx="7082">
                  <c:v>34994.333333333336</c:v>
                </c:pt>
                <c:pt idx="7083">
                  <c:v>34995.333333333336</c:v>
                </c:pt>
                <c:pt idx="7084">
                  <c:v>34996.333333333336</c:v>
                </c:pt>
                <c:pt idx="7085">
                  <c:v>34997.333333333336</c:v>
                </c:pt>
                <c:pt idx="7086">
                  <c:v>34998.333333333336</c:v>
                </c:pt>
                <c:pt idx="7087">
                  <c:v>34999.333333333336</c:v>
                </c:pt>
                <c:pt idx="7088">
                  <c:v>35000.333333333336</c:v>
                </c:pt>
                <c:pt idx="7089">
                  <c:v>35001.333333333336</c:v>
                </c:pt>
                <c:pt idx="7090">
                  <c:v>35002.333333333336</c:v>
                </c:pt>
                <c:pt idx="7091">
                  <c:v>35003.333333333336</c:v>
                </c:pt>
                <c:pt idx="7092">
                  <c:v>35004.333333333336</c:v>
                </c:pt>
                <c:pt idx="7093">
                  <c:v>35005.333333333336</c:v>
                </c:pt>
                <c:pt idx="7094">
                  <c:v>35006.333333333336</c:v>
                </c:pt>
                <c:pt idx="7095">
                  <c:v>35007.333333333336</c:v>
                </c:pt>
                <c:pt idx="7096">
                  <c:v>35008.333333333336</c:v>
                </c:pt>
                <c:pt idx="7097">
                  <c:v>35009.333333333336</c:v>
                </c:pt>
                <c:pt idx="7098">
                  <c:v>35010.333333333336</c:v>
                </c:pt>
                <c:pt idx="7099">
                  <c:v>35011.333333333336</c:v>
                </c:pt>
                <c:pt idx="7100">
                  <c:v>35012.333333333336</c:v>
                </c:pt>
                <c:pt idx="7101">
                  <c:v>35013.333333333336</c:v>
                </c:pt>
                <c:pt idx="7102">
                  <c:v>35014.333333333336</c:v>
                </c:pt>
                <c:pt idx="7103">
                  <c:v>35015.333333333336</c:v>
                </c:pt>
                <c:pt idx="7104">
                  <c:v>35016.333333333336</c:v>
                </c:pt>
                <c:pt idx="7105">
                  <c:v>35017.333333333336</c:v>
                </c:pt>
                <c:pt idx="7106">
                  <c:v>35018.333333333336</c:v>
                </c:pt>
                <c:pt idx="7107">
                  <c:v>35019.333333333336</c:v>
                </c:pt>
                <c:pt idx="7108">
                  <c:v>35020.333333333336</c:v>
                </c:pt>
                <c:pt idx="7109">
                  <c:v>35021.333333333336</c:v>
                </c:pt>
                <c:pt idx="7110">
                  <c:v>35022.333333333336</c:v>
                </c:pt>
                <c:pt idx="7111">
                  <c:v>35023.333333333336</c:v>
                </c:pt>
                <c:pt idx="7112">
                  <c:v>35024.333333333336</c:v>
                </c:pt>
                <c:pt idx="7113">
                  <c:v>35025.333333333336</c:v>
                </c:pt>
                <c:pt idx="7114">
                  <c:v>35026.333333333336</c:v>
                </c:pt>
                <c:pt idx="7115">
                  <c:v>35027.333333333336</c:v>
                </c:pt>
                <c:pt idx="7116">
                  <c:v>35028.333333333336</c:v>
                </c:pt>
                <c:pt idx="7117">
                  <c:v>35029.333333333336</c:v>
                </c:pt>
                <c:pt idx="7118">
                  <c:v>35030.333333333336</c:v>
                </c:pt>
                <c:pt idx="7119">
                  <c:v>35031.333333333336</c:v>
                </c:pt>
                <c:pt idx="7120">
                  <c:v>35032.333333333336</c:v>
                </c:pt>
                <c:pt idx="7121">
                  <c:v>35033.333333333336</c:v>
                </c:pt>
                <c:pt idx="7122">
                  <c:v>35034.333333333336</c:v>
                </c:pt>
                <c:pt idx="7123">
                  <c:v>35035.333333333336</c:v>
                </c:pt>
                <c:pt idx="7124">
                  <c:v>35036.333333333336</c:v>
                </c:pt>
                <c:pt idx="7125">
                  <c:v>35037.333333333336</c:v>
                </c:pt>
                <c:pt idx="7126">
                  <c:v>35038.333333333336</c:v>
                </c:pt>
                <c:pt idx="7127">
                  <c:v>35039.333333333336</c:v>
                </c:pt>
                <c:pt idx="7128">
                  <c:v>35040.333333333336</c:v>
                </c:pt>
                <c:pt idx="7129">
                  <c:v>35041.333333333336</c:v>
                </c:pt>
                <c:pt idx="7130">
                  <c:v>35042.333333333336</c:v>
                </c:pt>
                <c:pt idx="7131">
                  <c:v>35043.333333333336</c:v>
                </c:pt>
                <c:pt idx="7132">
                  <c:v>35044.333333333336</c:v>
                </c:pt>
                <c:pt idx="7133">
                  <c:v>35045.333333333336</c:v>
                </c:pt>
                <c:pt idx="7134">
                  <c:v>35046.333333333336</c:v>
                </c:pt>
                <c:pt idx="7135">
                  <c:v>35047.333333333336</c:v>
                </c:pt>
                <c:pt idx="7136">
                  <c:v>35048.333333333336</c:v>
                </c:pt>
                <c:pt idx="7137">
                  <c:v>35049.333333333336</c:v>
                </c:pt>
                <c:pt idx="7138">
                  <c:v>35050.333333333336</c:v>
                </c:pt>
                <c:pt idx="7139">
                  <c:v>35051.333333333336</c:v>
                </c:pt>
                <c:pt idx="7140">
                  <c:v>35052.333333333336</c:v>
                </c:pt>
                <c:pt idx="7141">
                  <c:v>35053.333333333336</c:v>
                </c:pt>
                <c:pt idx="7142">
                  <c:v>35054.333333333336</c:v>
                </c:pt>
                <c:pt idx="7143">
                  <c:v>35055.333333333336</c:v>
                </c:pt>
                <c:pt idx="7144">
                  <c:v>35056.333333333336</c:v>
                </c:pt>
                <c:pt idx="7145">
                  <c:v>35057.333333333336</c:v>
                </c:pt>
                <c:pt idx="7146">
                  <c:v>35058.333333333336</c:v>
                </c:pt>
                <c:pt idx="7147">
                  <c:v>35059.333333333336</c:v>
                </c:pt>
                <c:pt idx="7148">
                  <c:v>35060.333333333336</c:v>
                </c:pt>
                <c:pt idx="7149">
                  <c:v>35061.333333333336</c:v>
                </c:pt>
                <c:pt idx="7150">
                  <c:v>35062.333333333336</c:v>
                </c:pt>
                <c:pt idx="7151">
                  <c:v>35063.333333333336</c:v>
                </c:pt>
                <c:pt idx="7152">
                  <c:v>35064.333333333336</c:v>
                </c:pt>
                <c:pt idx="7153">
                  <c:v>35065.333333333336</c:v>
                </c:pt>
                <c:pt idx="7154">
                  <c:v>35066.333333333336</c:v>
                </c:pt>
                <c:pt idx="7155">
                  <c:v>35067.333333333336</c:v>
                </c:pt>
                <c:pt idx="7156">
                  <c:v>35068.333333333336</c:v>
                </c:pt>
                <c:pt idx="7157">
                  <c:v>35069.333333333336</c:v>
                </c:pt>
                <c:pt idx="7158">
                  <c:v>35070.333333333336</c:v>
                </c:pt>
                <c:pt idx="7159">
                  <c:v>35071.333333333336</c:v>
                </c:pt>
                <c:pt idx="7160">
                  <c:v>35072.333333333336</c:v>
                </c:pt>
                <c:pt idx="7161">
                  <c:v>35073.333333333336</c:v>
                </c:pt>
                <c:pt idx="7162">
                  <c:v>35074.333333333336</c:v>
                </c:pt>
                <c:pt idx="7163">
                  <c:v>35075.333333333336</c:v>
                </c:pt>
                <c:pt idx="7164">
                  <c:v>35076.333333333336</c:v>
                </c:pt>
                <c:pt idx="7165">
                  <c:v>35077.333333333336</c:v>
                </c:pt>
                <c:pt idx="7166">
                  <c:v>35078.333333333336</c:v>
                </c:pt>
                <c:pt idx="7167">
                  <c:v>35079.333333333336</c:v>
                </c:pt>
                <c:pt idx="7168">
                  <c:v>35080.333333333336</c:v>
                </c:pt>
                <c:pt idx="7169">
                  <c:v>35081.333333333336</c:v>
                </c:pt>
                <c:pt idx="7170">
                  <c:v>35082.333333333336</c:v>
                </c:pt>
                <c:pt idx="7171">
                  <c:v>35083.333333333336</c:v>
                </c:pt>
                <c:pt idx="7172">
                  <c:v>35084.333333333336</c:v>
                </c:pt>
                <c:pt idx="7173">
                  <c:v>35085.333333333336</c:v>
                </c:pt>
                <c:pt idx="7174">
                  <c:v>35086.333333333336</c:v>
                </c:pt>
                <c:pt idx="7175">
                  <c:v>35087.333333333336</c:v>
                </c:pt>
                <c:pt idx="7176">
                  <c:v>35088.333333333336</c:v>
                </c:pt>
                <c:pt idx="7177">
                  <c:v>35089.333333333336</c:v>
                </c:pt>
                <c:pt idx="7178">
                  <c:v>35090.333333333336</c:v>
                </c:pt>
                <c:pt idx="7179">
                  <c:v>35091.333333333336</c:v>
                </c:pt>
                <c:pt idx="7180">
                  <c:v>35092.333333333336</c:v>
                </c:pt>
                <c:pt idx="7181">
                  <c:v>35093.333333333336</c:v>
                </c:pt>
                <c:pt idx="7182">
                  <c:v>35094.333333333336</c:v>
                </c:pt>
                <c:pt idx="7183">
                  <c:v>35095.333333333336</c:v>
                </c:pt>
                <c:pt idx="7184">
                  <c:v>35096.333333333336</c:v>
                </c:pt>
                <c:pt idx="7185">
                  <c:v>35097.333333333336</c:v>
                </c:pt>
                <c:pt idx="7186">
                  <c:v>35098.333333333336</c:v>
                </c:pt>
                <c:pt idx="7187">
                  <c:v>35099.333333333336</c:v>
                </c:pt>
                <c:pt idx="7188">
                  <c:v>35100.333333333336</c:v>
                </c:pt>
                <c:pt idx="7189">
                  <c:v>35101.333333333336</c:v>
                </c:pt>
                <c:pt idx="7190">
                  <c:v>35102.333333333336</c:v>
                </c:pt>
                <c:pt idx="7191">
                  <c:v>35103.333333333336</c:v>
                </c:pt>
                <c:pt idx="7192">
                  <c:v>35104.333333333336</c:v>
                </c:pt>
                <c:pt idx="7193">
                  <c:v>35105.333333333336</c:v>
                </c:pt>
                <c:pt idx="7194">
                  <c:v>35106.333333333336</c:v>
                </c:pt>
                <c:pt idx="7195">
                  <c:v>35107.333333333336</c:v>
                </c:pt>
                <c:pt idx="7196">
                  <c:v>35108.333333333336</c:v>
                </c:pt>
                <c:pt idx="7197">
                  <c:v>35109.333333333336</c:v>
                </c:pt>
                <c:pt idx="7198">
                  <c:v>35110.333333333336</c:v>
                </c:pt>
                <c:pt idx="7199">
                  <c:v>35111.333333333336</c:v>
                </c:pt>
                <c:pt idx="7200">
                  <c:v>35112.333333333336</c:v>
                </c:pt>
                <c:pt idx="7201">
                  <c:v>35113.333333333336</c:v>
                </c:pt>
                <c:pt idx="7202">
                  <c:v>35114.333333333336</c:v>
                </c:pt>
                <c:pt idx="7203">
                  <c:v>35115.333333333336</c:v>
                </c:pt>
                <c:pt idx="7204">
                  <c:v>35116.333333333336</c:v>
                </c:pt>
                <c:pt idx="7205">
                  <c:v>35117.333333333336</c:v>
                </c:pt>
                <c:pt idx="7206">
                  <c:v>35118.333333333336</c:v>
                </c:pt>
                <c:pt idx="7207">
                  <c:v>35119.333333333336</c:v>
                </c:pt>
                <c:pt idx="7208">
                  <c:v>35120.333333333336</c:v>
                </c:pt>
                <c:pt idx="7209">
                  <c:v>35121.333333333336</c:v>
                </c:pt>
                <c:pt idx="7210">
                  <c:v>35122.333333333336</c:v>
                </c:pt>
                <c:pt idx="7211">
                  <c:v>35123.333333333336</c:v>
                </c:pt>
                <c:pt idx="7212">
                  <c:v>35124.333333333336</c:v>
                </c:pt>
                <c:pt idx="7213">
                  <c:v>35125.333333333336</c:v>
                </c:pt>
                <c:pt idx="7214">
                  <c:v>35126.333333333336</c:v>
                </c:pt>
                <c:pt idx="7215">
                  <c:v>35127.333333333336</c:v>
                </c:pt>
                <c:pt idx="7216">
                  <c:v>35128.333333333336</c:v>
                </c:pt>
                <c:pt idx="7217">
                  <c:v>35129.333333333336</c:v>
                </c:pt>
                <c:pt idx="7218">
                  <c:v>35130.333333333336</c:v>
                </c:pt>
                <c:pt idx="7219">
                  <c:v>35131.333333333336</c:v>
                </c:pt>
                <c:pt idx="7220">
                  <c:v>35132.333333333336</c:v>
                </c:pt>
                <c:pt idx="7221">
                  <c:v>35133.333333333336</c:v>
                </c:pt>
                <c:pt idx="7222">
                  <c:v>35134.333333333336</c:v>
                </c:pt>
                <c:pt idx="7223">
                  <c:v>35135.333333333336</c:v>
                </c:pt>
                <c:pt idx="7224">
                  <c:v>35136.333333333336</c:v>
                </c:pt>
                <c:pt idx="7225">
                  <c:v>35137.333333333336</c:v>
                </c:pt>
                <c:pt idx="7226">
                  <c:v>35138.333333333336</c:v>
                </c:pt>
                <c:pt idx="7227">
                  <c:v>35139.333333333336</c:v>
                </c:pt>
                <c:pt idx="7228">
                  <c:v>35140.333333333336</c:v>
                </c:pt>
                <c:pt idx="7229">
                  <c:v>35141.333333333336</c:v>
                </c:pt>
                <c:pt idx="7230">
                  <c:v>35142.333333333336</c:v>
                </c:pt>
                <c:pt idx="7231">
                  <c:v>35143.333333333336</c:v>
                </c:pt>
                <c:pt idx="7232">
                  <c:v>35144.333333333336</c:v>
                </c:pt>
                <c:pt idx="7233">
                  <c:v>35145.333333333336</c:v>
                </c:pt>
                <c:pt idx="7234">
                  <c:v>35146.333333333336</c:v>
                </c:pt>
                <c:pt idx="7235">
                  <c:v>35147.333333333336</c:v>
                </c:pt>
                <c:pt idx="7236">
                  <c:v>35148.333333333336</c:v>
                </c:pt>
                <c:pt idx="7237">
                  <c:v>35149.333333333336</c:v>
                </c:pt>
                <c:pt idx="7238">
                  <c:v>35150.333333333336</c:v>
                </c:pt>
                <c:pt idx="7239">
                  <c:v>35151.333333333336</c:v>
                </c:pt>
                <c:pt idx="7240">
                  <c:v>35152.333333333336</c:v>
                </c:pt>
                <c:pt idx="7241">
                  <c:v>35153.333333333336</c:v>
                </c:pt>
                <c:pt idx="7242">
                  <c:v>35154.333333333336</c:v>
                </c:pt>
                <c:pt idx="7243">
                  <c:v>35155.333333333336</c:v>
                </c:pt>
                <c:pt idx="7244">
                  <c:v>35156.333333333336</c:v>
                </c:pt>
                <c:pt idx="7245">
                  <c:v>35157.333333333336</c:v>
                </c:pt>
                <c:pt idx="7246">
                  <c:v>35158.333333333336</c:v>
                </c:pt>
                <c:pt idx="7247">
                  <c:v>35159.333333333336</c:v>
                </c:pt>
                <c:pt idx="7248">
                  <c:v>35160.333333333336</c:v>
                </c:pt>
                <c:pt idx="7249">
                  <c:v>35161.333333333336</c:v>
                </c:pt>
                <c:pt idx="7250">
                  <c:v>35162.333333333336</c:v>
                </c:pt>
                <c:pt idx="7251">
                  <c:v>35163.333333333336</c:v>
                </c:pt>
                <c:pt idx="7252">
                  <c:v>35164.333333333336</c:v>
                </c:pt>
                <c:pt idx="7253">
                  <c:v>35165.333333333336</c:v>
                </c:pt>
                <c:pt idx="7254">
                  <c:v>35166.333333333336</c:v>
                </c:pt>
                <c:pt idx="7255">
                  <c:v>35167.333333333336</c:v>
                </c:pt>
                <c:pt idx="7256">
                  <c:v>35168.333333333336</c:v>
                </c:pt>
                <c:pt idx="7257">
                  <c:v>35169.333333333336</c:v>
                </c:pt>
                <c:pt idx="7258">
                  <c:v>35170.333333333336</c:v>
                </c:pt>
                <c:pt idx="7259">
                  <c:v>35171.333333333336</c:v>
                </c:pt>
                <c:pt idx="7260">
                  <c:v>35172.333333333336</c:v>
                </c:pt>
                <c:pt idx="7261">
                  <c:v>35173.333333333336</c:v>
                </c:pt>
                <c:pt idx="7262">
                  <c:v>35174.333333333336</c:v>
                </c:pt>
                <c:pt idx="7263">
                  <c:v>35175.333333333336</c:v>
                </c:pt>
                <c:pt idx="7264">
                  <c:v>35176.333333333336</c:v>
                </c:pt>
                <c:pt idx="7265">
                  <c:v>35177.333333333336</c:v>
                </c:pt>
                <c:pt idx="7266">
                  <c:v>35178.333333333336</c:v>
                </c:pt>
                <c:pt idx="7267">
                  <c:v>35179.333333333336</c:v>
                </c:pt>
                <c:pt idx="7268">
                  <c:v>35180.333333333336</c:v>
                </c:pt>
                <c:pt idx="7269">
                  <c:v>35181.333333333336</c:v>
                </c:pt>
                <c:pt idx="7270">
                  <c:v>35182.333333333336</c:v>
                </c:pt>
                <c:pt idx="7271">
                  <c:v>35183.333333333336</c:v>
                </c:pt>
                <c:pt idx="7272">
                  <c:v>35184.333333333336</c:v>
                </c:pt>
                <c:pt idx="7273">
                  <c:v>35185.333333333336</c:v>
                </c:pt>
                <c:pt idx="7274">
                  <c:v>35186.333333333336</c:v>
                </c:pt>
                <c:pt idx="7275">
                  <c:v>35187.333333333336</c:v>
                </c:pt>
                <c:pt idx="7276">
                  <c:v>35188.333333333336</c:v>
                </c:pt>
                <c:pt idx="7277">
                  <c:v>35189.333333333336</c:v>
                </c:pt>
                <c:pt idx="7278">
                  <c:v>35190.333333333336</c:v>
                </c:pt>
                <c:pt idx="7279">
                  <c:v>35191.333333333336</c:v>
                </c:pt>
                <c:pt idx="7280">
                  <c:v>35192.333333333336</c:v>
                </c:pt>
                <c:pt idx="7281">
                  <c:v>35193.333333333336</c:v>
                </c:pt>
                <c:pt idx="7282">
                  <c:v>35194.333333333336</c:v>
                </c:pt>
                <c:pt idx="7283">
                  <c:v>35195.333333333336</c:v>
                </c:pt>
                <c:pt idx="7284">
                  <c:v>35196.333333333336</c:v>
                </c:pt>
                <c:pt idx="7285">
                  <c:v>35197.333333333336</c:v>
                </c:pt>
                <c:pt idx="7286">
                  <c:v>35198.333333333336</c:v>
                </c:pt>
                <c:pt idx="7287">
                  <c:v>35199.333333333336</c:v>
                </c:pt>
                <c:pt idx="7288">
                  <c:v>35200.333333333336</c:v>
                </c:pt>
                <c:pt idx="7289">
                  <c:v>35201.333333333336</c:v>
                </c:pt>
                <c:pt idx="7290">
                  <c:v>35202.333333333336</c:v>
                </c:pt>
                <c:pt idx="7291">
                  <c:v>35203.333333333336</c:v>
                </c:pt>
                <c:pt idx="7292">
                  <c:v>35204.333333333336</c:v>
                </c:pt>
                <c:pt idx="7293">
                  <c:v>35205.333333333336</c:v>
                </c:pt>
                <c:pt idx="7294">
                  <c:v>35206.333333333336</c:v>
                </c:pt>
                <c:pt idx="7295">
                  <c:v>35207.333333333336</c:v>
                </c:pt>
                <c:pt idx="7296">
                  <c:v>35208.333333333336</c:v>
                </c:pt>
                <c:pt idx="7297">
                  <c:v>35209.333333333336</c:v>
                </c:pt>
                <c:pt idx="7298">
                  <c:v>35210.333333333336</c:v>
                </c:pt>
                <c:pt idx="7299">
                  <c:v>35211.333333333336</c:v>
                </c:pt>
                <c:pt idx="7300">
                  <c:v>35212.333333333336</c:v>
                </c:pt>
                <c:pt idx="7301">
                  <c:v>35213.333333333336</c:v>
                </c:pt>
                <c:pt idx="7302">
                  <c:v>35214.333333333336</c:v>
                </c:pt>
                <c:pt idx="7303">
                  <c:v>35215.333333333336</c:v>
                </c:pt>
                <c:pt idx="7304">
                  <c:v>35216.333333333336</c:v>
                </c:pt>
                <c:pt idx="7305">
                  <c:v>35217.333333333336</c:v>
                </c:pt>
                <c:pt idx="7306">
                  <c:v>35218.333333333336</c:v>
                </c:pt>
                <c:pt idx="7307">
                  <c:v>35219.333333333336</c:v>
                </c:pt>
                <c:pt idx="7308">
                  <c:v>35220.333333333336</c:v>
                </c:pt>
                <c:pt idx="7309">
                  <c:v>35221.333333333336</c:v>
                </c:pt>
                <c:pt idx="7310">
                  <c:v>35222.333333333336</c:v>
                </c:pt>
                <c:pt idx="7311">
                  <c:v>35223.333333333336</c:v>
                </c:pt>
                <c:pt idx="7312">
                  <c:v>35224.333333333336</c:v>
                </c:pt>
                <c:pt idx="7313">
                  <c:v>35225.333333333336</c:v>
                </c:pt>
                <c:pt idx="7314">
                  <c:v>35226.333333333336</c:v>
                </c:pt>
                <c:pt idx="7315">
                  <c:v>35227.333333333336</c:v>
                </c:pt>
                <c:pt idx="7316">
                  <c:v>35228.333333333336</c:v>
                </c:pt>
                <c:pt idx="7317">
                  <c:v>35229.333333333336</c:v>
                </c:pt>
                <c:pt idx="7318">
                  <c:v>35230.333333333336</c:v>
                </c:pt>
                <c:pt idx="7319">
                  <c:v>35231.333333333336</c:v>
                </c:pt>
                <c:pt idx="7320">
                  <c:v>35232.333333333336</c:v>
                </c:pt>
                <c:pt idx="7321">
                  <c:v>35233.333333333336</c:v>
                </c:pt>
                <c:pt idx="7322">
                  <c:v>35234.333333333336</c:v>
                </c:pt>
                <c:pt idx="7323">
                  <c:v>35235.333333333336</c:v>
                </c:pt>
                <c:pt idx="7324">
                  <c:v>35236.333333333336</c:v>
                </c:pt>
                <c:pt idx="7325">
                  <c:v>35237.333333333336</c:v>
                </c:pt>
                <c:pt idx="7326">
                  <c:v>35238.333333333336</c:v>
                </c:pt>
                <c:pt idx="7327">
                  <c:v>35239.333333333336</c:v>
                </c:pt>
                <c:pt idx="7328">
                  <c:v>35240.333333333336</c:v>
                </c:pt>
                <c:pt idx="7329">
                  <c:v>35241.333333333336</c:v>
                </c:pt>
                <c:pt idx="7330">
                  <c:v>35242.333333333336</c:v>
                </c:pt>
                <c:pt idx="7331">
                  <c:v>35243.333333333336</c:v>
                </c:pt>
                <c:pt idx="7332">
                  <c:v>35244.333333333336</c:v>
                </c:pt>
                <c:pt idx="7333">
                  <c:v>35245.333333333336</c:v>
                </c:pt>
                <c:pt idx="7334">
                  <c:v>35246.333333333336</c:v>
                </c:pt>
                <c:pt idx="7335">
                  <c:v>35247.333333333336</c:v>
                </c:pt>
                <c:pt idx="7336">
                  <c:v>35248.333333333336</c:v>
                </c:pt>
                <c:pt idx="7337">
                  <c:v>35249.333333333336</c:v>
                </c:pt>
                <c:pt idx="7338">
                  <c:v>35250.333333333336</c:v>
                </c:pt>
                <c:pt idx="7339">
                  <c:v>35251.333333333336</c:v>
                </c:pt>
                <c:pt idx="7340">
                  <c:v>35252.333333333336</c:v>
                </c:pt>
                <c:pt idx="7341">
                  <c:v>35253.333333333336</c:v>
                </c:pt>
                <c:pt idx="7342">
                  <c:v>35254.333333333336</c:v>
                </c:pt>
                <c:pt idx="7343">
                  <c:v>35255.333333333336</c:v>
                </c:pt>
                <c:pt idx="7344">
                  <c:v>35256.333333333336</c:v>
                </c:pt>
                <c:pt idx="7345">
                  <c:v>35257.333333333336</c:v>
                </c:pt>
                <c:pt idx="7346">
                  <c:v>35258.333333333336</c:v>
                </c:pt>
                <c:pt idx="7347">
                  <c:v>35259.333333333336</c:v>
                </c:pt>
                <c:pt idx="7348">
                  <c:v>35260.333333333336</c:v>
                </c:pt>
                <c:pt idx="7349">
                  <c:v>35261.333333333336</c:v>
                </c:pt>
                <c:pt idx="7350">
                  <c:v>35262.333333333336</c:v>
                </c:pt>
                <c:pt idx="7351">
                  <c:v>35263.333333333336</c:v>
                </c:pt>
                <c:pt idx="7352">
                  <c:v>35264.333333333336</c:v>
                </c:pt>
                <c:pt idx="7353">
                  <c:v>35265.333333333336</c:v>
                </c:pt>
                <c:pt idx="7354">
                  <c:v>35266.333333333336</c:v>
                </c:pt>
                <c:pt idx="7355">
                  <c:v>35267.333333333336</c:v>
                </c:pt>
                <c:pt idx="7356">
                  <c:v>35268.333333333336</c:v>
                </c:pt>
                <c:pt idx="7357">
                  <c:v>35269.333333333336</c:v>
                </c:pt>
                <c:pt idx="7358">
                  <c:v>35270.333333333336</c:v>
                </c:pt>
                <c:pt idx="7359">
                  <c:v>35271.333333333336</c:v>
                </c:pt>
                <c:pt idx="7360">
                  <c:v>35272.333333333336</c:v>
                </c:pt>
                <c:pt idx="7361">
                  <c:v>35273.333333333336</c:v>
                </c:pt>
                <c:pt idx="7362">
                  <c:v>35274.333333333336</c:v>
                </c:pt>
                <c:pt idx="7363">
                  <c:v>35275.333333333336</c:v>
                </c:pt>
                <c:pt idx="7364">
                  <c:v>35276.333333333336</c:v>
                </c:pt>
                <c:pt idx="7365">
                  <c:v>35277.333333333336</c:v>
                </c:pt>
                <c:pt idx="7366">
                  <c:v>35278.333333333336</c:v>
                </c:pt>
                <c:pt idx="7367">
                  <c:v>35279.333333333336</c:v>
                </c:pt>
                <c:pt idx="7368">
                  <c:v>35280.333333333336</c:v>
                </c:pt>
                <c:pt idx="7369">
                  <c:v>35281.333333333336</c:v>
                </c:pt>
                <c:pt idx="7370">
                  <c:v>35282.333333333336</c:v>
                </c:pt>
                <c:pt idx="7371">
                  <c:v>35283.333333333336</c:v>
                </c:pt>
                <c:pt idx="7372">
                  <c:v>35284.333333333336</c:v>
                </c:pt>
                <c:pt idx="7373">
                  <c:v>35285.333333333336</c:v>
                </c:pt>
                <c:pt idx="7374">
                  <c:v>35286.333333333336</c:v>
                </c:pt>
                <c:pt idx="7375">
                  <c:v>35287.333333333336</c:v>
                </c:pt>
                <c:pt idx="7376">
                  <c:v>35288.333333333336</c:v>
                </c:pt>
                <c:pt idx="7377">
                  <c:v>35289.333333333336</c:v>
                </c:pt>
                <c:pt idx="7378">
                  <c:v>35290.333333333336</c:v>
                </c:pt>
                <c:pt idx="7379">
                  <c:v>35291.333333333336</c:v>
                </c:pt>
                <c:pt idx="7380">
                  <c:v>35292.333333333336</c:v>
                </c:pt>
                <c:pt idx="7381">
                  <c:v>35293.333333333336</c:v>
                </c:pt>
                <c:pt idx="7382">
                  <c:v>35294.333333333336</c:v>
                </c:pt>
                <c:pt idx="7383">
                  <c:v>35295.333333333336</c:v>
                </c:pt>
                <c:pt idx="7384">
                  <c:v>35296.333333333336</c:v>
                </c:pt>
                <c:pt idx="7385">
                  <c:v>35297.333333333336</c:v>
                </c:pt>
                <c:pt idx="7386">
                  <c:v>35298.333333333336</c:v>
                </c:pt>
                <c:pt idx="7387">
                  <c:v>35299.333333333336</c:v>
                </c:pt>
                <c:pt idx="7388">
                  <c:v>35300.333333333336</c:v>
                </c:pt>
                <c:pt idx="7389">
                  <c:v>35301.333333333336</c:v>
                </c:pt>
                <c:pt idx="7390">
                  <c:v>35302.333333333336</c:v>
                </c:pt>
                <c:pt idx="7391">
                  <c:v>35303.333333333336</c:v>
                </c:pt>
                <c:pt idx="7392">
                  <c:v>35304.333333333336</c:v>
                </c:pt>
                <c:pt idx="7393">
                  <c:v>35305.333333333336</c:v>
                </c:pt>
                <c:pt idx="7394">
                  <c:v>35306.333333333336</c:v>
                </c:pt>
                <c:pt idx="7395">
                  <c:v>35307.333333333336</c:v>
                </c:pt>
                <c:pt idx="7396">
                  <c:v>35308.333333333336</c:v>
                </c:pt>
                <c:pt idx="7397">
                  <c:v>35309.333333333336</c:v>
                </c:pt>
                <c:pt idx="7398">
                  <c:v>35310.333333333336</c:v>
                </c:pt>
                <c:pt idx="7399">
                  <c:v>35311.333333333336</c:v>
                </c:pt>
                <c:pt idx="7400">
                  <c:v>35312.333333333336</c:v>
                </c:pt>
                <c:pt idx="7401">
                  <c:v>35313.333333333336</c:v>
                </c:pt>
                <c:pt idx="7402">
                  <c:v>35314.333333333336</c:v>
                </c:pt>
                <c:pt idx="7403">
                  <c:v>35315.333333333336</c:v>
                </c:pt>
                <c:pt idx="7404">
                  <c:v>35316.333333333336</c:v>
                </c:pt>
                <c:pt idx="7405">
                  <c:v>35317.333333333336</c:v>
                </c:pt>
                <c:pt idx="7406">
                  <c:v>35318.333333333336</c:v>
                </c:pt>
                <c:pt idx="7407">
                  <c:v>35319.333333333336</c:v>
                </c:pt>
                <c:pt idx="7408">
                  <c:v>35320.333333333336</c:v>
                </c:pt>
                <c:pt idx="7409">
                  <c:v>35321.333333333336</c:v>
                </c:pt>
                <c:pt idx="7410">
                  <c:v>35322.333333333336</c:v>
                </c:pt>
                <c:pt idx="7411">
                  <c:v>35323.333333333336</c:v>
                </c:pt>
                <c:pt idx="7412">
                  <c:v>35324.333333333336</c:v>
                </c:pt>
                <c:pt idx="7413">
                  <c:v>35325.333333333336</c:v>
                </c:pt>
                <c:pt idx="7414">
                  <c:v>35326.333333333336</c:v>
                </c:pt>
                <c:pt idx="7415">
                  <c:v>35327.333333333336</c:v>
                </c:pt>
                <c:pt idx="7416">
                  <c:v>35328.333333333336</c:v>
                </c:pt>
                <c:pt idx="7417">
                  <c:v>35329.333333333336</c:v>
                </c:pt>
                <c:pt idx="7418">
                  <c:v>35330.333333333336</c:v>
                </c:pt>
                <c:pt idx="7419">
                  <c:v>35331.333333333336</c:v>
                </c:pt>
                <c:pt idx="7420">
                  <c:v>35332.333333333336</c:v>
                </c:pt>
                <c:pt idx="7421">
                  <c:v>35333.333333333336</c:v>
                </c:pt>
                <c:pt idx="7422">
                  <c:v>35334.333333333336</c:v>
                </c:pt>
                <c:pt idx="7423">
                  <c:v>35335.333333333336</c:v>
                </c:pt>
                <c:pt idx="7424">
                  <c:v>35336.333333333336</c:v>
                </c:pt>
                <c:pt idx="7425">
                  <c:v>35337.333333333336</c:v>
                </c:pt>
                <c:pt idx="7426">
                  <c:v>35338.333333333336</c:v>
                </c:pt>
                <c:pt idx="7427">
                  <c:v>35339.333333333336</c:v>
                </c:pt>
                <c:pt idx="7428">
                  <c:v>35340.333333333336</c:v>
                </c:pt>
                <c:pt idx="7429">
                  <c:v>35341.333333333336</c:v>
                </c:pt>
                <c:pt idx="7430">
                  <c:v>35342.333333333336</c:v>
                </c:pt>
                <c:pt idx="7431">
                  <c:v>35343.333333333336</c:v>
                </c:pt>
                <c:pt idx="7432">
                  <c:v>35344.333333333336</c:v>
                </c:pt>
                <c:pt idx="7433">
                  <c:v>35345.333333333336</c:v>
                </c:pt>
                <c:pt idx="7434">
                  <c:v>35346.333333333336</c:v>
                </c:pt>
                <c:pt idx="7435">
                  <c:v>35347.333333333336</c:v>
                </c:pt>
                <c:pt idx="7436">
                  <c:v>35348.333333333336</c:v>
                </c:pt>
                <c:pt idx="7437">
                  <c:v>35349.333333333336</c:v>
                </c:pt>
                <c:pt idx="7438">
                  <c:v>35350.333333333336</c:v>
                </c:pt>
                <c:pt idx="7439">
                  <c:v>35351.333333333336</c:v>
                </c:pt>
                <c:pt idx="7440">
                  <c:v>35352.333333333336</c:v>
                </c:pt>
                <c:pt idx="7441">
                  <c:v>35353.333333333336</c:v>
                </c:pt>
                <c:pt idx="7442">
                  <c:v>35354.333333333336</c:v>
                </c:pt>
                <c:pt idx="7443">
                  <c:v>35355.333333333336</c:v>
                </c:pt>
                <c:pt idx="7444">
                  <c:v>35356.333333333336</c:v>
                </c:pt>
                <c:pt idx="7445">
                  <c:v>35357.333333333336</c:v>
                </c:pt>
                <c:pt idx="7446">
                  <c:v>35358.333333333336</c:v>
                </c:pt>
                <c:pt idx="7447">
                  <c:v>35359.333333333336</c:v>
                </c:pt>
                <c:pt idx="7448">
                  <c:v>35360.333333333336</c:v>
                </c:pt>
                <c:pt idx="7449">
                  <c:v>35361.333333333336</c:v>
                </c:pt>
                <c:pt idx="7450">
                  <c:v>35362.333333333336</c:v>
                </c:pt>
                <c:pt idx="7451">
                  <c:v>35363.333333333336</c:v>
                </c:pt>
                <c:pt idx="7452">
                  <c:v>35364.333333333336</c:v>
                </c:pt>
                <c:pt idx="7453">
                  <c:v>35365.333333333336</c:v>
                </c:pt>
                <c:pt idx="7454">
                  <c:v>35366.333333333336</c:v>
                </c:pt>
                <c:pt idx="7455">
                  <c:v>35367.333333333336</c:v>
                </c:pt>
                <c:pt idx="7456">
                  <c:v>35368.333333333336</c:v>
                </c:pt>
                <c:pt idx="7457">
                  <c:v>35369.333333333336</c:v>
                </c:pt>
                <c:pt idx="7458">
                  <c:v>35370.333333333336</c:v>
                </c:pt>
                <c:pt idx="7459">
                  <c:v>35371.333333333336</c:v>
                </c:pt>
                <c:pt idx="7460">
                  <c:v>35372.333333333336</c:v>
                </c:pt>
                <c:pt idx="7461">
                  <c:v>35373.333333333336</c:v>
                </c:pt>
                <c:pt idx="7462">
                  <c:v>35374.333333333336</c:v>
                </c:pt>
                <c:pt idx="7463">
                  <c:v>35375.333333333336</c:v>
                </c:pt>
                <c:pt idx="7464">
                  <c:v>35376.333333333336</c:v>
                </c:pt>
                <c:pt idx="7465">
                  <c:v>35377.333333333336</c:v>
                </c:pt>
                <c:pt idx="7466">
                  <c:v>35378.333333333336</c:v>
                </c:pt>
                <c:pt idx="7467">
                  <c:v>35379.333333333336</c:v>
                </c:pt>
                <c:pt idx="7468">
                  <c:v>35380.333333333336</c:v>
                </c:pt>
                <c:pt idx="7469">
                  <c:v>35381.333333333336</c:v>
                </c:pt>
                <c:pt idx="7470">
                  <c:v>35382.333333333336</c:v>
                </c:pt>
                <c:pt idx="7471">
                  <c:v>35383.333333333336</c:v>
                </c:pt>
                <c:pt idx="7472">
                  <c:v>35384.333333333336</c:v>
                </c:pt>
                <c:pt idx="7473">
                  <c:v>35385.333333333336</c:v>
                </c:pt>
                <c:pt idx="7474">
                  <c:v>35386.333333333336</c:v>
                </c:pt>
                <c:pt idx="7475">
                  <c:v>35387.333333333336</c:v>
                </c:pt>
                <c:pt idx="7476">
                  <c:v>35388.333333333336</c:v>
                </c:pt>
                <c:pt idx="7477">
                  <c:v>35389.333333333336</c:v>
                </c:pt>
                <c:pt idx="7478">
                  <c:v>35390.333333333336</c:v>
                </c:pt>
                <c:pt idx="7479">
                  <c:v>35391.333333333336</c:v>
                </c:pt>
                <c:pt idx="7480">
                  <c:v>35392.333333333336</c:v>
                </c:pt>
                <c:pt idx="7481">
                  <c:v>35393.333333333336</c:v>
                </c:pt>
                <c:pt idx="7482">
                  <c:v>35394.333333333336</c:v>
                </c:pt>
                <c:pt idx="7483">
                  <c:v>35395.333333333336</c:v>
                </c:pt>
                <c:pt idx="7484">
                  <c:v>35396.333333333336</c:v>
                </c:pt>
                <c:pt idx="7485">
                  <c:v>35397.333333333336</c:v>
                </c:pt>
                <c:pt idx="7486">
                  <c:v>35398.333333333336</c:v>
                </c:pt>
                <c:pt idx="7487">
                  <c:v>35399.333333333336</c:v>
                </c:pt>
                <c:pt idx="7488">
                  <c:v>35400.333333333336</c:v>
                </c:pt>
                <c:pt idx="7489">
                  <c:v>35401.333333333336</c:v>
                </c:pt>
                <c:pt idx="7490">
                  <c:v>35402.333333333336</c:v>
                </c:pt>
                <c:pt idx="7491">
                  <c:v>35403.333333333336</c:v>
                </c:pt>
                <c:pt idx="7492">
                  <c:v>35404.333333333336</c:v>
                </c:pt>
                <c:pt idx="7493">
                  <c:v>35405.333333333336</c:v>
                </c:pt>
                <c:pt idx="7494">
                  <c:v>35406.333333333336</c:v>
                </c:pt>
                <c:pt idx="7495">
                  <c:v>35407.333333333336</c:v>
                </c:pt>
                <c:pt idx="7496">
                  <c:v>35408.333333333336</c:v>
                </c:pt>
                <c:pt idx="7497">
                  <c:v>35409.333333333336</c:v>
                </c:pt>
                <c:pt idx="7498">
                  <c:v>35410.333333333336</c:v>
                </c:pt>
                <c:pt idx="7499">
                  <c:v>35411.333333333336</c:v>
                </c:pt>
                <c:pt idx="7500">
                  <c:v>35412.333333333336</c:v>
                </c:pt>
                <c:pt idx="7501">
                  <c:v>35413.333333333336</c:v>
                </c:pt>
                <c:pt idx="7502">
                  <c:v>35414.333333333336</c:v>
                </c:pt>
                <c:pt idx="7503">
                  <c:v>35415.333333333336</c:v>
                </c:pt>
                <c:pt idx="7504">
                  <c:v>35416.333333333336</c:v>
                </c:pt>
                <c:pt idx="7505">
                  <c:v>35417.333333333336</c:v>
                </c:pt>
                <c:pt idx="7506">
                  <c:v>35418.333333333336</c:v>
                </c:pt>
                <c:pt idx="7507">
                  <c:v>35419.333333333336</c:v>
                </c:pt>
                <c:pt idx="7508">
                  <c:v>35420.333333333336</c:v>
                </c:pt>
                <c:pt idx="7509">
                  <c:v>35421.333333333336</c:v>
                </c:pt>
                <c:pt idx="7510">
                  <c:v>35422.333333333336</c:v>
                </c:pt>
                <c:pt idx="7511">
                  <c:v>35423.333333333336</c:v>
                </c:pt>
                <c:pt idx="7512">
                  <c:v>35424.333333333336</c:v>
                </c:pt>
                <c:pt idx="7513">
                  <c:v>35425.333333333336</c:v>
                </c:pt>
                <c:pt idx="7514">
                  <c:v>35426.333333333336</c:v>
                </c:pt>
                <c:pt idx="7515">
                  <c:v>35427.333333333336</c:v>
                </c:pt>
                <c:pt idx="7516">
                  <c:v>35428.333333333336</c:v>
                </c:pt>
                <c:pt idx="7517">
                  <c:v>35429.333333333336</c:v>
                </c:pt>
                <c:pt idx="7518">
                  <c:v>35430.333333333336</c:v>
                </c:pt>
                <c:pt idx="7519">
                  <c:v>35431.333333333336</c:v>
                </c:pt>
                <c:pt idx="7520">
                  <c:v>35432.333333333336</c:v>
                </c:pt>
                <c:pt idx="7521">
                  <c:v>35433.333333333336</c:v>
                </c:pt>
                <c:pt idx="7522">
                  <c:v>35434.333333333336</c:v>
                </c:pt>
                <c:pt idx="7523">
                  <c:v>35435.333333333336</c:v>
                </c:pt>
                <c:pt idx="7524">
                  <c:v>35436.333333333336</c:v>
                </c:pt>
                <c:pt idx="7525">
                  <c:v>35437.333333333336</c:v>
                </c:pt>
                <c:pt idx="7526">
                  <c:v>35438.333333333336</c:v>
                </c:pt>
                <c:pt idx="7527">
                  <c:v>35439.333333333336</c:v>
                </c:pt>
                <c:pt idx="7528">
                  <c:v>35440.333333333336</c:v>
                </c:pt>
                <c:pt idx="7529">
                  <c:v>35441.333333333336</c:v>
                </c:pt>
                <c:pt idx="7530">
                  <c:v>35442.333333333336</c:v>
                </c:pt>
                <c:pt idx="7531">
                  <c:v>35443.333333333336</c:v>
                </c:pt>
                <c:pt idx="7532">
                  <c:v>35444.333333333336</c:v>
                </c:pt>
                <c:pt idx="7533">
                  <c:v>35445.333333333336</c:v>
                </c:pt>
                <c:pt idx="7534">
                  <c:v>35446.333333333336</c:v>
                </c:pt>
                <c:pt idx="7535">
                  <c:v>35447.333333333336</c:v>
                </c:pt>
                <c:pt idx="7536">
                  <c:v>35448.333333333336</c:v>
                </c:pt>
                <c:pt idx="7537">
                  <c:v>35449.333333333336</c:v>
                </c:pt>
                <c:pt idx="7538">
                  <c:v>35450.333333333336</c:v>
                </c:pt>
                <c:pt idx="7539">
                  <c:v>35451.333333333336</c:v>
                </c:pt>
                <c:pt idx="7540">
                  <c:v>35452.333333333336</c:v>
                </c:pt>
                <c:pt idx="7541">
                  <c:v>35453.333333333336</c:v>
                </c:pt>
                <c:pt idx="7542">
                  <c:v>35454.333333333336</c:v>
                </c:pt>
                <c:pt idx="7543">
                  <c:v>35455.333333333336</c:v>
                </c:pt>
                <c:pt idx="7544">
                  <c:v>35456.333333333336</c:v>
                </c:pt>
                <c:pt idx="7545">
                  <c:v>35457.333333333336</c:v>
                </c:pt>
                <c:pt idx="7546">
                  <c:v>35458.333333333336</c:v>
                </c:pt>
                <c:pt idx="7547">
                  <c:v>35459.333333333336</c:v>
                </c:pt>
                <c:pt idx="7548">
                  <c:v>35460.333333333336</c:v>
                </c:pt>
                <c:pt idx="7549">
                  <c:v>35461.333333333336</c:v>
                </c:pt>
                <c:pt idx="7550">
                  <c:v>35462.333333333336</c:v>
                </c:pt>
                <c:pt idx="7551">
                  <c:v>35463.333333333336</c:v>
                </c:pt>
                <c:pt idx="7552">
                  <c:v>35464.333333333336</c:v>
                </c:pt>
                <c:pt idx="7553">
                  <c:v>35465.333333333336</c:v>
                </c:pt>
                <c:pt idx="7554">
                  <c:v>35466.333333333336</c:v>
                </c:pt>
                <c:pt idx="7555">
                  <c:v>35467.333333333336</c:v>
                </c:pt>
                <c:pt idx="7556">
                  <c:v>35468.333333333336</c:v>
                </c:pt>
                <c:pt idx="7557">
                  <c:v>35469.333333333336</c:v>
                </c:pt>
                <c:pt idx="7558">
                  <c:v>35470.333333333336</c:v>
                </c:pt>
                <c:pt idx="7559">
                  <c:v>35471.333333333336</c:v>
                </c:pt>
                <c:pt idx="7560">
                  <c:v>35472.333333333336</c:v>
                </c:pt>
                <c:pt idx="7561">
                  <c:v>35473.333333333336</c:v>
                </c:pt>
                <c:pt idx="7562">
                  <c:v>35474.333333333336</c:v>
                </c:pt>
                <c:pt idx="7563">
                  <c:v>35475.333333333336</c:v>
                </c:pt>
                <c:pt idx="7564">
                  <c:v>35476.333333333336</c:v>
                </c:pt>
                <c:pt idx="7565">
                  <c:v>35477.333333333336</c:v>
                </c:pt>
                <c:pt idx="7566">
                  <c:v>35478.333333333336</c:v>
                </c:pt>
                <c:pt idx="7567">
                  <c:v>35479.333333333336</c:v>
                </c:pt>
                <c:pt idx="7568">
                  <c:v>35480.333333333336</c:v>
                </c:pt>
                <c:pt idx="7569">
                  <c:v>35481.333333333336</c:v>
                </c:pt>
                <c:pt idx="7570">
                  <c:v>35482.333333333336</c:v>
                </c:pt>
                <c:pt idx="7571">
                  <c:v>35483.333333333336</c:v>
                </c:pt>
                <c:pt idx="7572">
                  <c:v>35484.333333333336</c:v>
                </c:pt>
                <c:pt idx="7573">
                  <c:v>35485.333333333336</c:v>
                </c:pt>
                <c:pt idx="7574">
                  <c:v>35486.333333333336</c:v>
                </c:pt>
                <c:pt idx="7575">
                  <c:v>35487.333333333336</c:v>
                </c:pt>
                <c:pt idx="7576">
                  <c:v>35488.333333333336</c:v>
                </c:pt>
                <c:pt idx="7577">
                  <c:v>35489.333333333336</c:v>
                </c:pt>
                <c:pt idx="7578">
                  <c:v>35490.333333333336</c:v>
                </c:pt>
                <c:pt idx="7579">
                  <c:v>35491.333333333336</c:v>
                </c:pt>
                <c:pt idx="7580">
                  <c:v>35492.333333333336</c:v>
                </c:pt>
                <c:pt idx="7581">
                  <c:v>35493.333333333336</c:v>
                </c:pt>
                <c:pt idx="7582">
                  <c:v>35494.333333333336</c:v>
                </c:pt>
                <c:pt idx="7583">
                  <c:v>35495.333333333336</c:v>
                </c:pt>
                <c:pt idx="7584">
                  <c:v>35496.333333333336</c:v>
                </c:pt>
                <c:pt idx="7585">
                  <c:v>35497.333333333336</c:v>
                </c:pt>
                <c:pt idx="7586">
                  <c:v>35498.333333333336</c:v>
                </c:pt>
                <c:pt idx="7587">
                  <c:v>35499.333333333336</c:v>
                </c:pt>
                <c:pt idx="7588">
                  <c:v>35500.333333333336</c:v>
                </c:pt>
                <c:pt idx="7589">
                  <c:v>35501.333333333336</c:v>
                </c:pt>
                <c:pt idx="7590">
                  <c:v>35502.333333333336</c:v>
                </c:pt>
                <c:pt idx="7591">
                  <c:v>35503.333333333336</c:v>
                </c:pt>
                <c:pt idx="7592">
                  <c:v>35504.333333333336</c:v>
                </c:pt>
                <c:pt idx="7593">
                  <c:v>35505.333333333336</c:v>
                </c:pt>
                <c:pt idx="7594">
                  <c:v>35506.333333333336</c:v>
                </c:pt>
                <c:pt idx="7595">
                  <c:v>35507.333333333336</c:v>
                </c:pt>
                <c:pt idx="7596">
                  <c:v>35508.333333333336</c:v>
                </c:pt>
                <c:pt idx="7597">
                  <c:v>35509.333333333336</c:v>
                </c:pt>
                <c:pt idx="7598">
                  <c:v>35510.333333333336</c:v>
                </c:pt>
                <c:pt idx="7599">
                  <c:v>35511.333333333336</c:v>
                </c:pt>
                <c:pt idx="7600">
                  <c:v>35512.333333333336</c:v>
                </c:pt>
                <c:pt idx="7601">
                  <c:v>35513.333333333336</c:v>
                </c:pt>
                <c:pt idx="7602">
                  <c:v>35514.333333333336</c:v>
                </c:pt>
                <c:pt idx="7603">
                  <c:v>35515.333333333336</c:v>
                </c:pt>
                <c:pt idx="7604">
                  <c:v>35516.333333333336</c:v>
                </c:pt>
                <c:pt idx="7605">
                  <c:v>35517.333333333336</c:v>
                </c:pt>
                <c:pt idx="7606">
                  <c:v>35518.333333333336</c:v>
                </c:pt>
                <c:pt idx="7607">
                  <c:v>35519.333333333336</c:v>
                </c:pt>
                <c:pt idx="7608">
                  <c:v>35520.333333333336</c:v>
                </c:pt>
                <c:pt idx="7609">
                  <c:v>35521.333333333336</c:v>
                </c:pt>
                <c:pt idx="7610">
                  <c:v>35522.333333333336</c:v>
                </c:pt>
                <c:pt idx="7611">
                  <c:v>35523.333333333336</c:v>
                </c:pt>
                <c:pt idx="7612">
                  <c:v>35524.333333333336</c:v>
                </c:pt>
                <c:pt idx="7613">
                  <c:v>35525.333333333336</c:v>
                </c:pt>
                <c:pt idx="7614">
                  <c:v>35526.333333333336</c:v>
                </c:pt>
                <c:pt idx="7615">
                  <c:v>35527.333333333336</c:v>
                </c:pt>
                <c:pt idx="7616">
                  <c:v>35528.333333333336</c:v>
                </c:pt>
                <c:pt idx="7617">
                  <c:v>35529.333333333336</c:v>
                </c:pt>
                <c:pt idx="7618">
                  <c:v>35530.333333333336</c:v>
                </c:pt>
                <c:pt idx="7619">
                  <c:v>35531.333333333336</c:v>
                </c:pt>
                <c:pt idx="7620">
                  <c:v>35532.333333333336</c:v>
                </c:pt>
                <c:pt idx="7621">
                  <c:v>35533.333333333336</c:v>
                </c:pt>
                <c:pt idx="7622">
                  <c:v>35534.333333333336</c:v>
                </c:pt>
                <c:pt idx="7623">
                  <c:v>35535.333333333336</c:v>
                </c:pt>
                <c:pt idx="7624">
                  <c:v>35536.333333333336</c:v>
                </c:pt>
                <c:pt idx="7625">
                  <c:v>35537.333333333336</c:v>
                </c:pt>
                <c:pt idx="7626">
                  <c:v>35538.333333333336</c:v>
                </c:pt>
                <c:pt idx="7627">
                  <c:v>35539.333333333336</c:v>
                </c:pt>
                <c:pt idx="7628">
                  <c:v>35540.333333333336</c:v>
                </c:pt>
                <c:pt idx="7629">
                  <c:v>35541.333333333336</c:v>
                </c:pt>
                <c:pt idx="7630">
                  <c:v>35542.333333333336</c:v>
                </c:pt>
                <c:pt idx="7631">
                  <c:v>35543.333333333336</c:v>
                </c:pt>
                <c:pt idx="7632">
                  <c:v>35544.333333333336</c:v>
                </c:pt>
                <c:pt idx="7633">
                  <c:v>35545.333333333336</c:v>
                </c:pt>
                <c:pt idx="7634">
                  <c:v>35546.333333333336</c:v>
                </c:pt>
                <c:pt idx="7635">
                  <c:v>35547.333333333336</c:v>
                </c:pt>
                <c:pt idx="7636">
                  <c:v>35548.333333333336</c:v>
                </c:pt>
                <c:pt idx="7637">
                  <c:v>35549.333333333336</c:v>
                </c:pt>
                <c:pt idx="7638">
                  <c:v>35550.333333333336</c:v>
                </c:pt>
                <c:pt idx="7639">
                  <c:v>35551.333333333336</c:v>
                </c:pt>
                <c:pt idx="7640">
                  <c:v>35552.333333333336</c:v>
                </c:pt>
                <c:pt idx="7641">
                  <c:v>35553.333333333336</c:v>
                </c:pt>
                <c:pt idx="7642">
                  <c:v>35554.333333333336</c:v>
                </c:pt>
                <c:pt idx="7643">
                  <c:v>35555.333333333336</c:v>
                </c:pt>
                <c:pt idx="7644">
                  <c:v>35556.333333333336</c:v>
                </c:pt>
                <c:pt idx="7645">
                  <c:v>35557.333333333336</c:v>
                </c:pt>
                <c:pt idx="7646">
                  <c:v>35558.333333333336</c:v>
                </c:pt>
                <c:pt idx="7647">
                  <c:v>35559.333333333336</c:v>
                </c:pt>
                <c:pt idx="7648">
                  <c:v>35560.333333333336</c:v>
                </c:pt>
                <c:pt idx="7649">
                  <c:v>35561.333333333336</c:v>
                </c:pt>
                <c:pt idx="7650">
                  <c:v>35562.333333333336</c:v>
                </c:pt>
                <c:pt idx="7651">
                  <c:v>35563.333333333336</c:v>
                </c:pt>
                <c:pt idx="7652">
                  <c:v>35564.333333333336</c:v>
                </c:pt>
                <c:pt idx="7653">
                  <c:v>35565.333333333336</c:v>
                </c:pt>
                <c:pt idx="7654">
                  <c:v>35566.333333333336</c:v>
                </c:pt>
                <c:pt idx="7655">
                  <c:v>35567.333333333336</c:v>
                </c:pt>
                <c:pt idx="7656">
                  <c:v>35568.333333333336</c:v>
                </c:pt>
                <c:pt idx="7657">
                  <c:v>35569.333333333336</c:v>
                </c:pt>
                <c:pt idx="7658">
                  <c:v>35570.333333333336</c:v>
                </c:pt>
                <c:pt idx="7659">
                  <c:v>35571.333333333336</c:v>
                </c:pt>
                <c:pt idx="7660">
                  <c:v>35572.333333333336</c:v>
                </c:pt>
                <c:pt idx="7661">
                  <c:v>35573.333333333336</c:v>
                </c:pt>
                <c:pt idx="7662">
                  <c:v>35574.333333333336</c:v>
                </c:pt>
                <c:pt idx="7663">
                  <c:v>35575.333333333336</c:v>
                </c:pt>
                <c:pt idx="7664">
                  <c:v>35576.333333333336</c:v>
                </c:pt>
                <c:pt idx="7665">
                  <c:v>35577.333333333336</c:v>
                </c:pt>
                <c:pt idx="7666">
                  <c:v>35578.333333333336</c:v>
                </c:pt>
                <c:pt idx="7667">
                  <c:v>35579.333333333336</c:v>
                </c:pt>
                <c:pt idx="7668">
                  <c:v>35580.333333333336</c:v>
                </c:pt>
                <c:pt idx="7669">
                  <c:v>35581.333333333336</c:v>
                </c:pt>
                <c:pt idx="7670">
                  <c:v>35582.333333333336</c:v>
                </c:pt>
                <c:pt idx="7671">
                  <c:v>35583.333333333336</c:v>
                </c:pt>
                <c:pt idx="7672">
                  <c:v>35584.333333333336</c:v>
                </c:pt>
                <c:pt idx="7673">
                  <c:v>35585.333333333336</c:v>
                </c:pt>
                <c:pt idx="7674">
                  <c:v>35586.333333333336</c:v>
                </c:pt>
                <c:pt idx="7675">
                  <c:v>35587.333333333336</c:v>
                </c:pt>
                <c:pt idx="7676">
                  <c:v>35588.333333333336</c:v>
                </c:pt>
                <c:pt idx="7677">
                  <c:v>35589.333333333336</c:v>
                </c:pt>
                <c:pt idx="7678">
                  <c:v>35590.333333333336</c:v>
                </c:pt>
                <c:pt idx="7679">
                  <c:v>35591.333333333336</c:v>
                </c:pt>
                <c:pt idx="7680">
                  <c:v>35592.333333333336</c:v>
                </c:pt>
                <c:pt idx="7681">
                  <c:v>35593.333333333336</c:v>
                </c:pt>
                <c:pt idx="7682">
                  <c:v>35594.333333333336</c:v>
                </c:pt>
                <c:pt idx="7683">
                  <c:v>35595.333333333336</c:v>
                </c:pt>
                <c:pt idx="7684">
                  <c:v>35596.333333333336</c:v>
                </c:pt>
                <c:pt idx="7685">
                  <c:v>35597.333333333336</c:v>
                </c:pt>
                <c:pt idx="7686">
                  <c:v>35598.333333333336</c:v>
                </c:pt>
                <c:pt idx="7687">
                  <c:v>35599.333333333336</c:v>
                </c:pt>
                <c:pt idx="7688">
                  <c:v>35600.333333333336</c:v>
                </c:pt>
                <c:pt idx="7689">
                  <c:v>35601.333333333336</c:v>
                </c:pt>
                <c:pt idx="7690">
                  <c:v>35602.333333333336</c:v>
                </c:pt>
                <c:pt idx="7691">
                  <c:v>35603.333333333336</c:v>
                </c:pt>
                <c:pt idx="7692">
                  <c:v>35604.333333333336</c:v>
                </c:pt>
                <c:pt idx="7693">
                  <c:v>35605.333333333336</c:v>
                </c:pt>
                <c:pt idx="7694">
                  <c:v>35606.333333333336</c:v>
                </c:pt>
                <c:pt idx="7695">
                  <c:v>35607.333333333336</c:v>
                </c:pt>
                <c:pt idx="7696">
                  <c:v>35608.333333333336</c:v>
                </c:pt>
                <c:pt idx="7697">
                  <c:v>35609.333333333336</c:v>
                </c:pt>
                <c:pt idx="7698">
                  <c:v>35610.333333333336</c:v>
                </c:pt>
                <c:pt idx="7699">
                  <c:v>35611.333333333336</c:v>
                </c:pt>
                <c:pt idx="7700">
                  <c:v>35612.333333333336</c:v>
                </c:pt>
                <c:pt idx="7701">
                  <c:v>35613.333333333336</c:v>
                </c:pt>
                <c:pt idx="7702">
                  <c:v>35614.333333333336</c:v>
                </c:pt>
                <c:pt idx="7703">
                  <c:v>35615.333333333336</c:v>
                </c:pt>
                <c:pt idx="7704">
                  <c:v>35616.333333333336</c:v>
                </c:pt>
                <c:pt idx="7705">
                  <c:v>35617.333333333336</c:v>
                </c:pt>
                <c:pt idx="7706">
                  <c:v>35618.333333333336</c:v>
                </c:pt>
                <c:pt idx="7707">
                  <c:v>35619.333333333336</c:v>
                </c:pt>
                <c:pt idx="7708">
                  <c:v>35620.333333333336</c:v>
                </c:pt>
                <c:pt idx="7709">
                  <c:v>35621.333333333336</c:v>
                </c:pt>
                <c:pt idx="7710">
                  <c:v>35622.333333333336</c:v>
                </c:pt>
                <c:pt idx="7711">
                  <c:v>35623.333333333336</c:v>
                </c:pt>
                <c:pt idx="7712">
                  <c:v>35624.333333333336</c:v>
                </c:pt>
                <c:pt idx="7713">
                  <c:v>35625.333333333336</c:v>
                </c:pt>
                <c:pt idx="7714">
                  <c:v>35626.333333333336</c:v>
                </c:pt>
                <c:pt idx="7715">
                  <c:v>35627.333333333336</c:v>
                </c:pt>
                <c:pt idx="7716">
                  <c:v>35628.333333333336</c:v>
                </c:pt>
                <c:pt idx="7717">
                  <c:v>35629.333333333336</c:v>
                </c:pt>
                <c:pt idx="7718">
                  <c:v>35630.333333333336</c:v>
                </c:pt>
                <c:pt idx="7719">
                  <c:v>35631.333333333336</c:v>
                </c:pt>
                <c:pt idx="7720">
                  <c:v>35632.333333333336</c:v>
                </c:pt>
                <c:pt idx="7721">
                  <c:v>35633.333333333336</c:v>
                </c:pt>
                <c:pt idx="7722">
                  <c:v>35634.333333333336</c:v>
                </c:pt>
                <c:pt idx="7723">
                  <c:v>35635.333333333336</c:v>
                </c:pt>
                <c:pt idx="7724">
                  <c:v>35636.333333333336</c:v>
                </c:pt>
                <c:pt idx="7725">
                  <c:v>35637.333333333336</c:v>
                </c:pt>
                <c:pt idx="7726">
                  <c:v>35638.333333333336</c:v>
                </c:pt>
                <c:pt idx="7727">
                  <c:v>35639.333333333336</c:v>
                </c:pt>
                <c:pt idx="7728">
                  <c:v>35640.333333333336</c:v>
                </c:pt>
                <c:pt idx="7729">
                  <c:v>35641.333333333336</c:v>
                </c:pt>
                <c:pt idx="7730">
                  <c:v>35642.333333333336</c:v>
                </c:pt>
                <c:pt idx="7731">
                  <c:v>35643.333333333336</c:v>
                </c:pt>
                <c:pt idx="7732">
                  <c:v>35644.333333333336</c:v>
                </c:pt>
                <c:pt idx="7733">
                  <c:v>35645.333333333336</c:v>
                </c:pt>
                <c:pt idx="7734">
                  <c:v>35646.333333333336</c:v>
                </c:pt>
                <c:pt idx="7735">
                  <c:v>35647.333333333336</c:v>
                </c:pt>
                <c:pt idx="7736">
                  <c:v>35648.333333333336</c:v>
                </c:pt>
                <c:pt idx="7737">
                  <c:v>35649.333333333336</c:v>
                </c:pt>
                <c:pt idx="7738">
                  <c:v>35650.333333333336</c:v>
                </c:pt>
                <c:pt idx="7739">
                  <c:v>35651.333333333336</c:v>
                </c:pt>
                <c:pt idx="7740">
                  <c:v>35652.333333333336</c:v>
                </c:pt>
                <c:pt idx="7741">
                  <c:v>35653.333333333336</c:v>
                </c:pt>
                <c:pt idx="7742">
                  <c:v>35654.333333333336</c:v>
                </c:pt>
                <c:pt idx="7743">
                  <c:v>35655.333333333336</c:v>
                </c:pt>
                <c:pt idx="7744">
                  <c:v>35656.333333333336</c:v>
                </c:pt>
                <c:pt idx="7745">
                  <c:v>35657.333333333336</c:v>
                </c:pt>
                <c:pt idx="7746">
                  <c:v>35658.333333333336</c:v>
                </c:pt>
                <c:pt idx="7747">
                  <c:v>35659.333333333336</c:v>
                </c:pt>
                <c:pt idx="7748">
                  <c:v>35660.333333333336</c:v>
                </c:pt>
                <c:pt idx="7749">
                  <c:v>35661.333333333336</c:v>
                </c:pt>
                <c:pt idx="7750">
                  <c:v>35662.333333333336</c:v>
                </c:pt>
                <c:pt idx="7751">
                  <c:v>35663.333333333336</c:v>
                </c:pt>
                <c:pt idx="7752">
                  <c:v>35664.333333333336</c:v>
                </c:pt>
                <c:pt idx="7753">
                  <c:v>35665.333333333336</c:v>
                </c:pt>
                <c:pt idx="7754">
                  <c:v>35666.333333333336</c:v>
                </c:pt>
                <c:pt idx="7755">
                  <c:v>35667.333333333336</c:v>
                </c:pt>
                <c:pt idx="7756">
                  <c:v>35668.333333333336</c:v>
                </c:pt>
                <c:pt idx="7757">
                  <c:v>35669.333333333336</c:v>
                </c:pt>
                <c:pt idx="7758">
                  <c:v>35670.333333333336</c:v>
                </c:pt>
                <c:pt idx="7759">
                  <c:v>35671.333333333336</c:v>
                </c:pt>
                <c:pt idx="7760">
                  <c:v>35672.333333333336</c:v>
                </c:pt>
                <c:pt idx="7761">
                  <c:v>35673.333333333336</c:v>
                </c:pt>
                <c:pt idx="7762">
                  <c:v>35674.333333333336</c:v>
                </c:pt>
                <c:pt idx="7763">
                  <c:v>35675.333333333336</c:v>
                </c:pt>
                <c:pt idx="7764">
                  <c:v>35676.333333333336</c:v>
                </c:pt>
                <c:pt idx="7765">
                  <c:v>35677.333333333336</c:v>
                </c:pt>
                <c:pt idx="7766">
                  <c:v>35678.333333333336</c:v>
                </c:pt>
                <c:pt idx="7767">
                  <c:v>35679.333333333336</c:v>
                </c:pt>
                <c:pt idx="7768">
                  <c:v>35680.333333333336</c:v>
                </c:pt>
                <c:pt idx="7769">
                  <c:v>35681.333333333336</c:v>
                </c:pt>
                <c:pt idx="7770">
                  <c:v>35682.333333333336</c:v>
                </c:pt>
                <c:pt idx="7771">
                  <c:v>35683.333333333336</c:v>
                </c:pt>
                <c:pt idx="7772">
                  <c:v>35684.333333333336</c:v>
                </c:pt>
                <c:pt idx="7773">
                  <c:v>35685.333333333336</c:v>
                </c:pt>
                <c:pt idx="7774">
                  <c:v>35686.333333333336</c:v>
                </c:pt>
                <c:pt idx="7775">
                  <c:v>35687.333333333336</c:v>
                </c:pt>
                <c:pt idx="7776">
                  <c:v>35688.333333333336</c:v>
                </c:pt>
                <c:pt idx="7777">
                  <c:v>35689.333333333336</c:v>
                </c:pt>
                <c:pt idx="7778">
                  <c:v>35690.333333333336</c:v>
                </c:pt>
                <c:pt idx="7779">
                  <c:v>35691.333333333336</c:v>
                </c:pt>
                <c:pt idx="7780">
                  <c:v>35692.333333333336</c:v>
                </c:pt>
                <c:pt idx="7781">
                  <c:v>35693.333333333336</c:v>
                </c:pt>
                <c:pt idx="7782">
                  <c:v>35694.333333333336</c:v>
                </c:pt>
                <c:pt idx="7783">
                  <c:v>35695.333333333336</c:v>
                </c:pt>
                <c:pt idx="7784">
                  <c:v>35696.333333333336</c:v>
                </c:pt>
                <c:pt idx="7785">
                  <c:v>35697.333333333336</c:v>
                </c:pt>
                <c:pt idx="7786">
                  <c:v>35698.333333333336</c:v>
                </c:pt>
                <c:pt idx="7787">
                  <c:v>35699.333333333336</c:v>
                </c:pt>
                <c:pt idx="7788">
                  <c:v>35700.333333333336</c:v>
                </c:pt>
                <c:pt idx="7789">
                  <c:v>35701.333333333336</c:v>
                </c:pt>
                <c:pt idx="7790">
                  <c:v>35702.333333333336</c:v>
                </c:pt>
                <c:pt idx="7791">
                  <c:v>35703.333333333336</c:v>
                </c:pt>
                <c:pt idx="7792">
                  <c:v>35704.333333333336</c:v>
                </c:pt>
                <c:pt idx="7793">
                  <c:v>35705.333333333336</c:v>
                </c:pt>
                <c:pt idx="7794">
                  <c:v>35706.333333333336</c:v>
                </c:pt>
                <c:pt idx="7795">
                  <c:v>35707.333333333336</c:v>
                </c:pt>
                <c:pt idx="7796">
                  <c:v>35708.333333333336</c:v>
                </c:pt>
                <c:pt idx="7797">
                  <c:v>35709.333333333336</c:v>
                </c:pt>
                <c:pt idx="7798">
                  <c:v>35710.333333333336</c:v>
                </c:pt>
                <c:pt idx="7799">
                  <c:v>35711.333333333336</c:v>
                </c:pt>
                <c:pt idx="7800">
                  <c:v>35712.333333333336</c:v>
                </c:pt>
                <c:pt idx="7801">
                  <c:v>35713.333333333336</c:v>
                </c:pt>
                <c:pt idx="7802">
                  <c:v>35714.333333333336</c:v>
                </c:pt>
                <c:pt idx="7803">
                  <c:v>35715.333333333336</c:v>
                </c:pt>
                <c:pt idx="7804">
                  <c:v>35716.333333333336</c:v>
                </c:pt>
                <c:pt idx="7805">
                  <c:v>35717.333333333336</c:v>
                </c:pt>
                <c:pt idx="7806">
                  <c:v>35718.333333333336</c:v>
                </c:pt>
                <c:pt idx="7807">
                  <c:v>35719.333333333336</c:v>
                </c:pt>
                <c:pt idx="7808">
                  <c:v>35720.333333333336</c:v>
                </c:pt>
                <c:pt idx="7809">
                  <c:v>35721.333333333336</c:v>
                </c:pt>
                <c:pt idx="7810">
                  <c:v>35722.333333333336</c:v>
                </c:pt>
                <c:pt idx="7811">
                  <c:v>35723.333333333336</c:v>
                </c:pt>
                <c:pt idx="7812">
                  <c:v>35724.333333333336</c:v>
                </c:pt>
                <c:pt idx="7813">
                  <c:v>35725.333333333336</c:v>
                </c:pt>
                <c:pt idx="7814">
                  <c:v>35726.333333333336</c:v>
                </c:pt>
                <c:pt idx="7815">
                  <c:v>35727.333333333336</c:v>
                </c:pt>
                <c:pt idx="7816">
                  <c:v>35728.333333333336</c:v>
                </c:pt>
                <c:pt idx="7817">
                  <c:v>35729.333333333336</c:v>
                </c:pt>
                <c:pt idx="7818">
                  <c:v>35730.333333333336</c:v>
                </c:pt>
                <c:pt idx="7819">
                  <c:v>35731.333333333336</c:v>
                </c:pt>
                <c:pt idx="7820">
                  <c:v>35732.333333333336</c:v>
                </c:pt>
                <c:pt idx="7821">
                  <c:v>35733.333333333336</c:v>
                </c:pt>
                <c:pt idx="7822">
                  <c:v>35734.333333333336</c:v>
                </c:pt>
                <c:pt idx="7823">
                  <c:v>35735.333333333336</c:v>
                </c:pt>
                <c:pt idx="7824">
                  <c:v>35736.333333333336</c:v>
                </c:pt>
                <c:pt idx="7825">
                  <c:v>35737.333333333336</c:v>
                </c:pt>
                <c:pt idx="7826">
                  <c:v>35738.333333333336</c:v>
                </c:pt>
                <c:pt idx="7827">
                  <c:v>35739.333333333336</c:v>
                </c:pt>
                <c:pt idx="7828">
                  <c:v>35740.333333333336</c:v>
                </c:pt>
                <c:pt idx="7829">
                  <c:v>35741.333333333336</c:v>
                </c:pt>
                <c:pt idx="7830">
                  <c:v>35742.333333333336</c:v>
                </c:pt>
                <c:pt idx="7831">
                  <c:v>35743.333333333336</c:v>
                </c:pt>
                <c:pt idx="7832">
                  <c:v>35744.333333333336</c:v>
                </c:pt>
                <c:pt idx="7833">
                  <c:v>35745.333333333336</c:v>
                </c:pt>
                <c:pt idx="7834">
                  <c:v>35746.333333333336</c:v>
                </c:pt>
                <c:pt idx="7835">
                  <c:v>35747.333333333336</c:v>
                </c:pt>
                <c:pt idx="7836">
                  <c:v>35748.333333333336</c:v>
                </c:pt>
                <c:pt idx="7837">
                  <c:v>35749.333333333336</c:v>
                </c:pt>
                <c:pt idx="7838">
                  <c:v>35750.333333333336</c:v>
                </c:pt>
                <c:pt idx="7839">
                  <c:v>35751.333333333336</c:v>
                </c:pt>
                <c:pt idx="7840">
                  <c:v>35752.333333333336</c:v>
                </c:pt>
                <c:pt idx="7841">
                  <c:v>35753.333333333336</c:v>
                </c:pt>
                <c:pt idx="7842">
                  <c:v>35754.333333333336</c:v>
                </c:pt>
                <c:pt idx="7843">
                  <c:v>35755.333333333336</c:v>
                </c:pt>
                <c:pt idx="7844">
                  <c:v>35756.333333333336</c:v>
                </c:pt>
                <c:pt idx="7845">
                  <c:v>35757.333333333336</c:v>
                </c:pt>
                <c:pt idx="7846">
                  <c:v>35758.333333333336</c:v>
                </c:pt>
                <c:pt idx="7847">
                  <c:v>35759.333333333336</c:v>
                </c:pt>
                <c:pt idx="7848">
                  <c:v>35760.333333333336</c:v>
                </c:pt>
                <c:pt idx="7849">
                  <c:v>35761.333333333336</c:v>
                </c:pt>
                <c:pt idx="7850">
                  <c:v>35762.333333333336</c:v>
                </c:pt>
                <c:pt idx="7851">
                  <c:v>35763.333333333336</c:v>
                </c:pt>
                <c:pt idx="7852">
                  <c:v>35764.333333333336</c:v>
                </c:pt>
                <c:pt idx="7853">
                  <c:v>35765.333333333336</c:v>
                </c:pt>
                <c:pt idx="7854">
                  <c:v>35766.333333333336</c:v>
                </c:pt>
                <c:pt idx="7855">
                  <c:v>35767.333333333336</c:v>
                </c:pt>
                <c:pt idx="7856">
                  <c:v>35768.333333333336</c:v>
                </c:pt>
                <c:pt idx="7857">
                  <c:v>35769.333333333336</c:v>
                </c:pt>
                <c:pt idx="7858">
                  <c:v>35770.333333333336</c:v>
                </c:pt>
                <c:pt idx="7859">
                  <c:v>35771.333333333336</c:v>
                </c:pt>
                <c:pt idx="7860">
                  <c:v>35772.333333333336</c:v>
                </c:pt>
                <c:pt idx="7861">
                  <c:v>35773.333333333336</c:v>
                </c:pt>
                <c:pt idx="7862">
                  <c:v>35774.333333333336</c:v>
                </c:pt>
                <c:pt idx="7863">
                  <c:v>35775.333333333336</c:v>
                </c:pt>
                <c:pt idx="7864">
                  <c:v>35776.333333333336</c:v>
                </c:pt>
                <c:pt idx="7865">
                  <c:v>35777.333333333336</c:v>
                </c:pt>
                <c:pt idx="7866">
                  <c:v>35778.333333333336</c:v>
                </c:pt>
                <c:pt idx="7867">
                  <c:v>35779.333333333336</c:v>
                </c:pt>
                <c:pt idx="7868">
                  <c:v>35780.333333333336</c:v>
                </c:pt>
                <c:pt idx="7869">
                  <c:v>35781.333333333336</c:v>
                </c:pt>
                <c:pt idx="7870">
                  <c:v>35782.333333333336</c:v>
                </c:pt>
                <c:pt idx="7871">
                  <c:v>35783.333333333336</c:v>
                </c:pt>
                <c:pt idx="7872">
                  <c:v>35784.333333333336</c:v>
                </c:pt>
                <c:pt idx="7873">
                  <c:v>35785.333333333336</c:v>
                </c:pt>
                <c:pt idx="7874">
                  <c:v>35786.333333333336</c:v>
                </c:pt>
                <c:pt idx="7875">
                  <c:v>35787.333333333336</c:v>
                </c:pt>
                <c:pt idx="7876">
                  <c:v>35788.333333333336</c:v>
                </c:pt>
                <c:pt idx="7877">
                  <c:v>35789.333333333336</c:v>
                </c:pt>
                <c:pt idx="7878">
                  <c:v>35790.333333333336</c:v>
                </c:pt>
                <c:pt idx="7879">
                  <c:v>35791.333333333336</c:v>
                </c:pt>
                <c:pt idx="7880">
                  <c:v>35792.333333333336</c:v>
                </c:pt>
                <c:pt idx="7881">
                  <c:v>35793.333333333336</c:v>
                </c:pt>
                <c:pt idx="7882">
                  <c:v>35794.333333333336</c:v>
                </c:pt>
                <c:pt idx="7883">
                  <c:v>35795.333333333336</c:v>
                </c:pt>
                <c:pt idx="7884">
                  <c:v>35796.333333333336</c:v>
                </c:pt>
                <c:pt idx="7885">
                  <c:v>35797.333333333336</c:v>
                </c:pt>
                <c:pt idx="7886">
                  <c:v>35798.333333333336</c:v>
                </c:pt>
                <c:pt idx="7887">
                  <c:v>35799.333333333336</c:v>
                </c:pt>
                <c:pt idx="7888">
                  <c:v>35800.333333333336</c:v>
                </c:pt>
                <c:pt idx="7889">
                  <c:v>35801.333333333336</c:v>
                </c:pt>
                <c:pt idx="7890">
                  <c:v>35802.333333333336</c:v>
                </c:pt>
                <c:pt idx="7891">
                  <c:v>35803.333333333336</c:v>
                </c:pt>
                <c:pt idx="7892">
                  <c:v>35804.333333333336</c:v>
                </c:pt>
                <c:pt idx="7893">
                  <c:v>35805.333333333336</c:v>
                </c:pt>
                <c:pt idx="7894">
                  <c:v>35806.333333333336</c:v>
                </c:pt>
                <c:pt idx="7895">
                  <c:v>35807.333333333336</c:v>
                </c:pt>
                <c:pt idx="7896">
                  <c:v>35808.333333333336</c:v>
                </c:pt>
                <c:pt idx="7897">
                  <c:v>35809.333333333336</c:v>
                </c:pt>
                <c:pt idx="7898">
                  <c:v>35810.333333333336</c:v>
                </c:pt>
                <c:pt idx="7899">
                  <c:v>35811.333333333336</c:v>
                </c:pt>
                <c:pt idx="7900">
                  <c:v>35812.333333333336</c:v>
                </c:pt>
                <c:pt idx="7901">
                  <c:v>35813.333333333336</c:v>
                </c:pt>
                <c:pt idx="7902">
                  <c:v>35814.333333333336</c:v>
                </c:pt>
                <c:pt idx="7903">
                  <c:v>35815.333333333336</c:v>
                </c:pt>
                <c:pt idx="7904">
                  <c:v>35816.333333333336</c:v>
                </c:pt>
                <c:pt idx="7905">
                  <c:v>35817.333333333336</c:v>
                </c:pt>
                <c:pt idx="7906">
                  <c:v>35818.333333333336</c:v>
                </c:pt>
                <c:pt idx="7907">
                  <c:v>35819.333333333336</c:v>
                </c:pt>
                <c:pt idx="7908">
                  <c:v>35820.333333333336</c:v>
                </c:pt>
                <c:pt idx="7909">
                  <c:v>35821.333333333336</c:v>
                </c:pt>
                <c:pt idx="7910">
                  <c:v>35822.333333333336</c:v>
                </c:pt>
                <c:pt idx="7911">
                  <c:v>35823.333333333336</c:v>
                </c:pt>
                <c:pt idx="7912">
                  <c:v>35824.333333333336</c:v>
                </c:pt>
                <c:pt idx="7913">
                  <c:v>35825.333333333336</c:v>
                </c:pt>
                <c:pt idx="7914">
                  <c:v>35826.333333333336</c:v>
                </c:pt>
                <c:pt idx="7915">
                  <c:v>35827.333333333336</c:v>
                </c:pt>
                <c:pt idx="7916">
                  <c:v>35828.333333333336</c:v>
                </c:pt>
                <c:pt idx="7917">
                  <c:v>35829.333333333336</c:v>
                </c:pt>
                <c:pt idx="7918">
                  <c:v>35830.333333333336</c:v>
                </c:pt>
                <c:pt idx="7919">
                  <c:v>35831.333333333336</c:v>
                </c:pt>
                <c:pt idx="7920">
                  <c:v>35832.333333333336</c:v>
                </c:pt>
                <c:pt idx="7921">
                  <c:v>35833.333333333336</c:v>
                </c:pt>
                <c:pt idx="7922">
                  <c:v>35834.333333333336</c:v>
                </c:pt>
                <c:pt idx="7923">
                  <c:v>35835.333333333336</c:v>
                </c:pt>
                <c:pt idx="7924">
                  <c:v>35836.333333333336</c:v>
                </c:pt>
                <c:pt idx="7925">
                  <c:v>35837.333333333336</c:v>
                </c:pt>
                <c:pt idx="7926">
                  <c:v>35838.333333333336</c:v>
                </c:pt>
                <c:pt idx="7927">
                  <c:v>35839.333333333336</c:v>
                </c:pt>
                <c:pt idx="7928">
                  <c:v>35840.333333333336</c:v>
                </c:pt>
                <c:pt idx="7929">
                  <c:v>35841.333333333336</c:v>
                </c:pt>
                <c:pt idx="7930">
                  <c:v>35842.333333333336</c:v>
                </c:pt>
                <c:pt idx="7931">
                  <c:v>35843.333333333336</c:v>
                </c:pt>
                <c:pt idx="7932">
                  <c:v>35844.333333333336</c:v>
                </c:pt>
                <c:pt idx="7933">
                  <c:v>35845.333333333336</c:v>
                </c:pt>
                <c:pt idx="7934">
                  <c:v>35846.333333333336</c:v>
                </c:pt>
                <c:pt idx="7935">
                  <c:v>35847.333333333336</c:v>
                </c:pt>
                <c:pt idx="7936">
                  <c:v>35848.333333333336</c:v>
                </c:pt>
                <c:pt idx="7937">
                  <c:v>35849.333333333336</c:v>
                </c:pt>
                <c:pt idx="7938">
                  <c:v>35850.333333333336</c:v>
                </c:pt>
                <c:pt idx="7939">
                  <c:v>35851.333333333336</c:v>
                </c:pt>
                <c:pt idx="7940">
                  <c:v>35852.333333333336</c:v>
                </c:pt>
                <c:pt idx="7941">
                  <c:v>35853.333333333336</c:v>
                </c:pt>
                <c:pt idx="7942">
                  <c:v>35854.333333333336</c:v>
                </c:pt>
                <c:pt idx="7943">
                  <c:v>35855.333333333336</c:v>
                </c:pt>
                <c:pt idx="7944">
                  <c:v>35856.333333333336</c:v>
                </c:pt>
                <c:pt idx="7945">
                  <c:v>35857.333333333336</c:v>
                </c:pt>
                <c:pt idx="7946">
                  <c:v>35858.333333333336</c:v>
                </c:pt>
                <c:pt idx="7947">
                  <c:v>35859.333333333336</c:v>
                </c:pt>
                <c:pt idx="7948">
                  <c:v>35860.333333333336</c:v>
                </c:pt>
                <c:pt idx="7949">
                  <c:v>35861.333333333336</c:v>
                </c:pt>
                <c:pt idx="7950">
                  <c:v>35862.333333333336</c:v>
                </c:pt>
                <c:pt idx="7951">
                  <c:v>35863.333333333336</c:v>
                </c:pt>
                <c:pt idx="7952">
                  <c:v>35864.333333333336</c:v>
                </c:pt>
                <c:pt idx="7953">
                  <c:v>35865.333333333336</c:v>
                </c:pt>
                <c:pt idx="7954">
                  <c:v>35866.333333333336</c:v>
                </c:pt>
                <c:pt idx="7955">
                  <c:v>35867.333333333336</c:v>
                </c:pt>
                <c:pt idx="7956">
                  <c:v>35868.333333333336</c:v>
                </c:pt>
                <c:pt idx="7957">
                  <c:v>35869.333333333336</c:v>
                </c:pt>
                <c:pt idx="7958">
                  <c:v>35870.333333333336</c:v>
                </c:pt>
                <c:pt idx="7959">
                  <c:v>35871.333333333336</c:v>
                </c:pt>
                <c:pt idx="7960">
                  <c:v>35872.333333333336</c:v>
                </c:pt>
                <c:pt idx="7961">
                  <c:v>35873.333333333336</c:v>
                </c:pt>
                <c:pt idx="7962">
                  <c:v>35874.333333333336</c:v>
                </c:pt>
                <c:pt idx="7963">
                  <c:v>35875.333333333336</c:v>
                </c:pt>
                <c:pt idx="7964">
                  <c:v>35876.333333333336</c:v>
                </c:pt>
                <c:pt idx="7965">
                  <c:v>35877.333333333336</c:v>
                </c:pt>
                <c:pt idx="7966">
                  <c:v>35878.333333333336</c:v>
                </c:pt>
                <c:pt idx="7967">
                  <c:v>35879.333333333336</c:v>
                </c:pt>
                <c:pt idx="7968">
                  <c:v>35880.333333333336</c:v>
                </c:pt>
                <c:pt idx="7969">
                  <c:v>35881.333333333336</c:v>
                </c:pt>
                <c:pt idx="7970">
                  <c:v>35882.333333333336</c:v>
                </c:pt>
                <c:pt idx="7971">
                  <c:v>35883.333333333336</c:v>
                </c:pt>
                <c:pt idx="7972">
                  <c:v>35884.333333333336</c:v>
                </c:pt>
                <c:pt idx="7973">
                  <c:v>35885.333333333336</c:v>
                </c:pt>
                <c:pt idx="7974">
                  <c:v>35886.333333333336</c:v>
                </c:pt>
                <c:pt idx="7975">
                  <c:v>35887.333333333336</c:v>
                </c:pt>
                <c:pt idx="7976">
                  <c:v>35888.333333333336</c:v>
                </c:pt>
                <c:pt idx="7977">
                  <c:v>35889.333333333336</c:v>
                </c:pt>
                <c:pt idx="7978">
                  <c:v>35890.333333333336</c:v>
                </c:pt>
                <c:pt idx="7979">
                  <c:v>35891.333333333336</c:v>
                </c:pt>
                <c:pt idx="7980">
                  <c:v>35892.333333333336</c:v>
                </c:pt>
                <c:pt idx="7981">
                  <c:v>35893.333333333336</c:v>
                </c:pt>
                <c:pt idx="7982">
                  <c:v>35894.333333333336</c:v>
                </c:pt>
                <c:pt idx="7983">
                  <c:v>35895.333333333336</c:v>
                </c:pt>
                <c:pt idx="7984">
                  <c:v>35896.333333333336</c:v>
                </c:pt>
                <c:pt idx="7985">
                  <c:v>35897.333333333336</c:v>
                </c:pt>
                <c:pt idx="7986">
                  <c:v>35898.333333333336</c:v>
                </c:pt>
                <c:pt idx="7987">
                  <c:v>35899.333333333336</c:v>
                </c:pt>
                <c:pt idx="7988">
                  <c:v>35900.333333333336</c:v>
                </c:pt>
                <c:pt idx="7989">
                  <c:v>35901.333333333336</c:v>
                </c:pt>
                <c:pt idx="7990">
                  <c:v>35902.333333333336</c:v>
                </c:pt>
                <c:pt idx="7991">
                  <c:v>35903.333333333336</c:v>
                </c:pt>
                <c:pt idx="7992">
                  <c:v>35904.333333333336</c:v>
                </c:pt>
                <c:pt idx="7993">
                  <c:v>35905.333333333336</c:v>
                </c:pt>
                <c:pt idx="7994">
                  <c:v>35906.333333333336</c:v>
                </c:pt>
                <c:pt idx="7995">
                  <c:v>35907.333333333336</c:v>
                </c:pt>
                <c:pt idx="7996">
                  <c:v>35908.333333333336</c:v>
                </c:pt>
                <c:pt idx="7997">
                  <c:v>35909.333333333336</c:v>
                </c:pt>
                <c:pt idx="7998">
                  <c:v>35910.333333333336</c:v>
                </c:pt>
                <c:pt idx="7999">
                  <c:v>35911.333333333336</c:v>
                </c:pt>
                <c:pt idx="8000">
                  <c:v>35912.333333333336</c:v>
                </c:pt>
                <c:pt idx="8001">
                  <c:v>35913.333333333336</c:v>
                </c:pt>
                <c:pt idx="8002">
                  <c:v>35914.333333333336</c:v>
                </c:pt>
                <c:pt idx="8003">
                  <c:v>35915.333333333336</c:v>
                </c:pt>
                <c:pt idx="8004">
                  <c:v>35916.333333333336</c:v>
                </c:pt>
                <c:pt idx="8005">
                  <c:v>35917.333333333336</c:v>
                </c:pt>
                <c:pt idx="8006">
                  <c:v>35918.333333333336</c:v>
                </c:pt>
                <c:pt idx="8007">
                  <c:v>35919.333333333336</c:v>
                </c:pt>
                <c:pt idx="8008">
                  <c:v>35920.333333333336</c:v>
                </c:pt>
                <c:pt idx="8009">
                  <c:v>35921.333333333336</c:v>
                </c:pt>
                <c:pt idx="8010">
                  <c:v>35922.333333333336</c:v>
                </c:pt>
                <c:pt idx="8011">
                  <c:v>35923.333333333336</c:v>
                </c:pt>
                <c:pt idx="8012">
                  <c:v>35924.333333333336</c:v>
                </c:pt>
                <c:pt idx="8013">
                  <c:v>35925.333333333336</c:v>
                </c:pt>
                <c:pt idx="8014">
                  <c:v>35926.333333333336</c:v>
                </c:pt>
                <c:pt idx="8015">
                  <c:v>35927.333333333336</c:v>
                </c:pt>
                <c:pt idx="8016">
                  <c:v>35928.333333333336</c:v>
                </c:pt>
                <c:pt idx="8017">
                  <c:v>35929.333333333336</c:v>
                </c:pt>
                <c:pt idx="8018">
                  <c:v>35930.333333333336</c:v>
                </c:pt>
                <c:pt idx="8019">
                  <c:v>35931.333333333336</c:v>
                </c:pt>
                <c:pt idx="8020">
                  <c:v>35932.333333333336</c:v>
                </c:pt>
                <c:pt idx="8021">
                  <c:v>35933.333333333336</c:v>
                </c:pt>
                <c:pt idx="8022">
                  <c:v>35934.333333333336</c:v>
                </c:pt>
                <c:pt idx="8023">
                  <c:v>35935.333333333336</c:v>
                </c:pt>
                <c:pt idx="8024">
                  <c:v>35936.333333333336</c:v>
                </c:pt>
                <c:pt idx="8025">
                  <c:v>35937.333333333336</c:v>
                </c:pt>
                <c:pt idx="8026">
                  <c:v>35938.333333333336</c:v>
                </c:pt>
                <c:pt idx="8027">
                  <c:v>35939.333333333336</c:v>
                </c:pt>
                <c:pt idx="8028">
                  <c:v>35940.333333333336</c:v>
                </c:pt>
                <c:pt idx="8029">
                  <c:v>35941.333333333336</c:v>
                </c:pt>
                <c:pt idx="8030">
                  <c:v>35942.333333333336</c:v>
                </c:pt>
                <c:pt idx="8031">
                  <c:v>35943.333333333336</c:v>
                </c:pt>
                <c:pt idx="8032">
                  <c:v>35944.333333333336</c:v>
                </c:pt>
                <c:pt idx="8033">
                  <c:v>35945.333333333336</c:v>
                </c:pt>
                <c:pt idx="8034">
                  <c:v>35946.333333333336</c:v>
                </c:pt>
                <c:pt idx="8035">
                  <c:v>35947.333333333336</c:v>
                </c:pt>
                <c:pt idx="8036">
                  <c:v>35948.333333333336</c:v>
                </c:pt>
                <c:pt idx="8037">
                  <c:v>35949.333333333336</c:v>
                </c:pt>
                <c:pt idx="8038">
                  <c:v>35950.333333333336</c:v>
                </c:pt>
                <c:pt idx="8039">
                  <c:v>35951.333333333336</c:v>
                </c:pt>
                <c:pt idx="8040">
                  <c:v>35952.333333333336</c:v>
                </c:pt>
                <c:pt idx="8041">
                  <c:v>35953.333333333336</c:v>
                </c:pt>
                <c:pt idx="8042">
                  <c:v>35954.333333333336</c:v>
                </c:pt>
                <c:pt idx="8043">
                  <c:v>35955.333333333336</c:v>
                </c:pt>
                <c:pt idx="8044">
                  <c:v>35956.333333333336</c:v>
                </c:pt>
                <c:pt idx="8045">
                  <c:v>35957.333333333336</c:v>
                </c:pt>
                <c:pt idx="8046">
                  <c:v>35958.333333333336</c:v>
                </c:pt>
                <c:pt idx="8047">
                  <c:v>35959.333333333336</c:v>
                </c:pt>
                <c:pt idx="8048">
                  <c:v>35960.333333333336</c:v>
                </c:pt>
                <c:pt idx="8049">
                  <c:v>35961.333333333336</c:v>
                </c:pt>
                <c:pt idx="8050">
                  <c:v>35962.333333333336</c:v>
                </c:pt>
                <c:pt idx="8051">
                  <c:v>35963.333333333336</c:v>
                </c:pt>
                <c:pt idx="8052">
                  <c:v>35964.333333333336</c:v>
                </c:pt>
                <c:pt idx="8053">
                  <c:v>35965.333333333336</c:v>
                </c:pt>
                <c:pt idx="8054">
                  <c:v>35966.333333333336</c:v>
                </c:pt>
                <c:pt idx="8055">
                  <c:v>35967.333333333336</c:v>
                </c:pt>
                <c:pt idx="8056">
                  <c:v>35968.333333333336</c:v>
                </c:pt>
                <c:pt idx="8057">
                  <c:v>35969.333333333336</c:v>
                </c:pt>
                <c:pt idx="8058">
                  <c:v>35970.333333333336</c:v>
                </c:pt>
                <c:pt idx="8059">
                  <c:v>35971.333333333336</c:v>
                </c:pt>
                <c:pt idx="8060">
                  <c:v>35972.333333333336</c:v>
                </c:pt>
                <c:pt idx="8061">
                  <c:v>35973.333333333336</c:v>
                </c:pt>
                <c:pt idx="8062">
                  <c:v>35974.333333333336</c:v>
                </c:pt>
                <c:pt idx="8063">
                  <c:v>35975.333333333336</c:v>
                </c:pt>
                <c:pt idx="8064">
                  <c:v>35976.333333333336</c:v>
                </c:pt>
                <c:pt idx="8065">
                  <c:v>35977.333333333336</c:v>
                </c:pt>
                <c:pt idx="8066">
                  <c:v>35978.333333333336</c:v>
                </c:pt>
                <c:pt idx="8067">
                  <c:v>35979.333333333336</c:v>
                </c:pt>
                <c:pt idx="8068">
                  <c:v>35980.333333333336</c:v>
                </c:pt>
                <c:pt idx="8069">
                  <c:v>35981.333333333336</c:v>
                </c:pt>
                <c:pt idx="8070">
                  <c:v>35982.333333333336</c:v>
                </c:pt>
                <c:pt idx="8071">
                  <c:v>35983.333333333336</c:v>
                </c:pt>
                <c:pt idx="8072">
                  <c:v>35984.333333333336</c:v>
                </c:pt>
                <c:pt idx="8073">
                  <c:v>35985.333333333336</c:v>
                </c:pt>
                <c:pt idx="8074">
                  <c:v>35986.333333333336</c:v>
                </c:pt>
                <c:pt idx="8075">
                  <c:v>35987.333333333336</c:v>
                </c:pt>
                <c:pt idx="8076">
                  <c:v>35988.333333333336</c:v>
                </c:pt>
                <c:pt idx="8077">
                  <c:v>35989.333333333336</c:v>
                </c:pt>
                <c:pt idx="8078">
                  <c:v>35990.333333333336</c:v>
                </c:pt>
                <c:pt idx="8079">
                  <c:v>35991.333333333336</c:v>
                </c:pt>
                <c:pt idx="8080">
                  <c:v>35992.333333333336</c:v>
                </c:pt>
                <c:pt idx="8081">
                  <c:v>35993.333333333336</c:v>
                </c:pt>
                <c:pt idx="8082">
                  <c:v>35994.333333333336</c:v>
                </c:pt>
                <c:pt idx="8083">
                  <c:v>35995.333333333336</c:v>
                </c:pt>
                <c:pt idx="8084">
                  <c:v>35996.333333333336</c:v>
                </c:pt>
                <c:pt idx="8085">
                  <c:v>35997.333333333336</c:v>
                </c:pt>
                <c:pt idx="8086">
                  <c:v>35998.333333333336</c:v>
                </c:pt>
                <c:pt idx="8087">
                  <c:v>35999.333333333336</c:v>
                </c:pt>
                <c:pt idx="8088">
                  <c:v>36000.333333333336</c:v>
                </c:pt>
                <c:pt idx="8089">
                  <c:v>36001.333333333336</c:v>
                </c:pt>
                <c:pt idx="8090">
                  <c:v>36002.333333333336</c:v>
                </c:pt>
                <c:pt idx="8091">
                  <c:v>36003.333333333336</c:v>
                </c:pt>
                <c:pt idx="8092">
                  <c:v>36004.333333333336</c:v>
                </c:pt>
                <c:pt idx="8093">
                  <c:v>36005.333333333336</c:v>
                </c:pt>
                <c:pt idx="8094">
                  <c:v>36006.333333333336</c:v>
                </c:pt>
                <c:pt idx="8095">
                  <c:v>36007.333333333336</c:v>
                </c:pt>
                <c:pt idx="8096">
                  <c:v>36008.333333333336</c:v>
                </c:pt>
                <c:pt idx="8097">
                  <c:v>36009.333333333336</c:v>
                </c:pt>
                <c:pt idx="8098">
                  <c:v>36010.333333333336</c:v>
                </c:pt>
                <c:pt idx="8099">
                  <c:v>36011.333333333336</c:v>
                </c:pt>
                <c:pt idx="8100">
                  <c:v>36012.333333333336</c:v>
                </c:pt>
                <c:pt idx="8101">
                  <c:v>36013.333333333336</c:v>
                </c:pt>
                <c:pt idx="8102">
                  <c:v>36014.333333333336</c:v>
                </c:pt>
                <c:pt idx="8103">
                  <c:v>36015.333333333336</c:v>
                </c:pt>
                <c:pt idx="8104">
                  <c:v>36016.333333333336</c:v>
                </c:pt>
                <c:pt idx="8105">
                  <c:v>36017.333333333336</c:v>
                </c:pt>
                <c:pt idx="8106">
                  <c:v>36018.333333333336</c:v>
                </c:pt>
                <c:pt idx="8107">
                  <c:v>36019.333333333336</c:v>
                </c:pt>
                <c:pt idx="8108">
                  <c:v>36020.333333333336</c:v>
                </c:pt>
                <c:pt idx="8109">
                  <c:v>36021.333333333336</c:v>
                </c:pt>
                <c:pt idx="8110">
                  <c:v>36022.333333333336</c:v>
                </c:pt>
                <c:pt idx="8111">
                  <c:v>36023.333333333336</c:v>
                </c:pt>
                <c:pt idx="8112">
                  <c:v>36024.333333333336</c:v>
                </c:pt>
                <c:pt idx="8113">
                  <c:v>36025.333333333336</c:v>
                </c:pt>
                <c:pt idx="8114">
                  <c:v>36026.333333333336</c:v>
                </c:pt>
                <c:pt idx="8115">
                  <c:v>36027.333333333336</c:v>
                </c:pt>
                <c:pt idx="8116">
                  <c:v>36028.333333333336</c:v>
                </c:pt>
                <c:pt idx="8117">
                  <c:v>36029.333333333336</c:v>
                </c:pt>
                <c:pt idx="8118">
                  <c:v>36030.333333333336</c:v>
                </c:pt>
                <c:pt idx="8119">
                  <c:v>36031.333333333336</c:v>
                </c:pt>
                <c:pt idx="8120">
                  <c:v>36032.333333333336</c:v>
                </c:pt>
                <c:pt idx="8121">
                  <c:v>36033.333333333336</c:v>
                </c:pt>
                <c:pt idx="8122">
                  <c:v>36034.333333333336</c:v>
                </c:pt>
                <c:pt idx="8123">
                  <c:v>36035.333333333336</c:v>
                </c:pt>
                <c:pt idx="8124">
                  <c:v>36036.333333333336</c:v>
                </c:pt>
                <c:pt idx="8125">
                  <c:v>36037.333333333336</c:v>
                </c:pt>
                <c:pt idx="8126">
                  <c:v>36038.333333333336</c:v>
                </c:pt>
                <c:pt idx="8127">
                  <c:v>36039.333333333336</c:v>
                </c:pt>
                <c:pt idx="8128">
                  <c:v>36040.333333333336</c:v>
                </c:pt>
                <c:pt idx="8129">
                  <c:v>36041.333333333336</c:v>
                </c:pt>
                <c:pt idx="8130">
                  <c:v>36042.333333333336</c:v>
                </c:pt>
                <c:pt idx="8131">
                  <c:v>36043.333333333336</c:v>
                </c:pt>
                <c:pt idx="8132">
                  <c:v>36044.333333333336</c:v>
                </c:pt>
                <c:pt idx="8133">
                  <c:v>36045.333333333336</c:v>
                </c:pt>
                <c:pt idx="8134">
                  <c:v>36046.333333333336</c:v>
                </c:pt>
                <c:pt idx="8135">
                  <c:v>36047.333333333336</c:v>
                </c:pt>
                <c:pt idx="8136">
                  <c:v>36048.333333333336</c:v>
                </c:pt>
                <c:pt idx="8137">
                  <c:v>36049.333333333336</c:v>
                </c:pt>
                <c:pt idx="8138">
                  <c:v>36050.333333333336</c:v>
                </c:pt>
                <c:pt idx="8139">
                  <c:v>36051.333333333336</c:v>
                </c:pt>
                <c:pt idx="8140">
                  <c:v>36052.333333333336</c:v>
                </c:pt>
                <c:pt idx="8141">
                  <c:v>36053.333333333336</c:v>
                </c:pt>
                <c:pt idx="8142">
                  <c:v>36054.333333333336</c:v>
                </c:pt>
                <c:pt idx="8143">
                  <c:v>36055.333333333336</c:v>
                </c:pt>
                <c:pt idx="8144">
                  <c:v>36056.333333333336</c:v>
                </c:pt>
                <c:pt idx="8145">
                  <c:v>36057.333333333336</c:v>
                </c:pt>
                <c:pt idx="8146">
                  <c:v>36058.333333333336</c:v>
                </c:pt>
                <c:pt idx="8147">
                  <c:v>36059.333333333336</c:v>
                </c:pt>
                <c:pt idx="8148">
                  <c:v>36060.333333333336</c:v>
                </c:pt>
                <c:pt idx="8149">
                  <c:v>36061.333333333336</c:v>
                </c:pt>
                <c:pt idx="8150">
                  <c:v>36062.333333333336</c:v>
                </c:pt>
                <c:pt idx="8151">
                  <c:v>36063.333333333336</c:v>
                </c:pt>
                <c:pt idx="8152">
                  <c:v>36064.333333333336</c:v>
                </c:pt>
                <c:pt idx="8153">
                  <c:v>36065.333333333336</c:v>
                </c:pt>
                <c:pt idx="8154">
                  <c:v>36066.333333333336</c:v>
                </c:pt>
                <c:pt idx="8155">
                  <c:v>36067.333333333336</c:v>
                </c:pt>
                <c:pt idx="8156">
                  <c:v>36068.333333333336</c:v>
                </c:pt>
                <c:pt idx="8157">
                  <c:v>36069.333333333336</c:v>
                </c:pt>
                <c:pt idx="8158">
                  <c:v>36070.333333333336</c:v>
                </c:pt>
                <c:pt idx="8159">
                  <c:v>36071.333333333336</c:v>
                </c:pt>
                <c:pt idx="8160">
                  <c:v>36072.333333333336</c:v>
                </c:pt>
                <c:pt idx="8161">
                  <c:v>36073.333333333336</c:v>
                </c:pt>
                <c:pt idx="8162">
                  <c:v>36074.333333333336</c:v>
                </c:pt>
                <c:pt idx="8163">
                  <c:v>36075.333333333336</c:v>
                </c:pt>
                <c:pt idx="8164">
                  <c:v>36076.333333333336</c:v>
                </c:pt>
                <c:pt idx="8165">
                  <c:v>36077.333333333336</c:v>
                </c:pt>
                <c:pt idx="8166">
                  <c:v>36078.333333333336</c:v>
                </c:pt>
                <c:pt idx="8167">
                  <c:v>36079.333333333336</c:v>
                </c:pt>
                <c:pt idx="8168">
                  <c:v>36080.333333333336</c:v>
                </c:pt>
                <c:pt idx="8169">
                  <c:v>36081.333333333336</c:v>
                </c:pt>
                <c:pt idx="8170">
                  <c:v>36082.333333333336</c:v>
                </c:pt>
                <c:pt idx="8171">
                  <c:v>36083.333333333336</c:v>
                </c:pt>
                <c:pt idx="8172">
                  <c:v>36084.333333333336</c:v>
                </c:pt>
                <c:pt idx="8173">
                  <c:v>36085.333333333336</c:v>
                </c:pt>
                <c:pt idx="8174">
                  <c:v>36086.333333333336</c:v>
                </c:pt>
                <c:pt idx="8175">
                  <c:v>36087.333333333336</c:v>
                </c:pt>
                <c:pt idx="8176">
                  <c:v>36088.333333333336</c:v>
                </c:pt>
                <c:pt idx="8177">
                  <c:v>36089.333333333336</c:v>
                </c:pt>
                <c:pt idx="8178">
                  <c:v>36090.333333333336</c:v>
                </c:pt>
                <c:pt idx="8179">
                  <c:v>36091.333333333336</c:v>
                </c:pt>
                <c:pt idx="8180">
                  <c:v>36092.333333333336</c:v>
                </c:pt>
                <c:pt idx="8181">
                  <c:v>36093.333333333336</c:v>
                </c:pt>
                <c:pt idx="8182">
                  <c:v>36094.333333333336</c:v>
                </c:pt>
                <c:pt idx="8183">
                  <c:v>36095.333333333336</c:v>
                </c:pt>
                <c:pt idx="8184">
                  <c:v>36096.333333333336</c:v>
                </c:pt>
                <c:pt idx="8185">
                  <c:v>36097.333333333336</c:v>
                </c:pt>
                <c:pt idx="8186">
                  <c:v>36098.333333333336</c:v>
                </c:pt>
                <c:pt idx="8187">
                  <c:v>36099.333333333336</c:v>
                </c:pt>
                <c:pt idx="8188">
                  <c:v>36100.333333333336</c:v>
                </c:pt>
                <c:pt idx="8189">
                  <c:v>36101.333333333336</c:v>
                </c:pt>
                <c:pt idx="8190">
                  <c:v>36102.333333333336</c:v>
                </c:pt>
                <c:pt idx="8191">
                  <c:v>36103.333333333336</c:v>
                </c:pt>
                <c:pt idx="8192">
                  <c:v>36104.333333333336</c:v>
                </c:pt>
                <c:pt idx="8193">
                  <c:v>36105.333333333336</c:v>
                </c:pt>
                <c:pt idx="8194">
                  <c:v>36106.333333333336</c:v>
                </c:pt>
                <c:pt idx="8195">
                  <c:v>36107.333333333336</c:v>
                </c:pt>
                <c:pt idx="8196">
                  <c:v>36108.333333333336</c:v>
                </c:pt>
                <c:pt idx="8197">
                  <c:v>36109.333333333336</c:v>
                </c:pt>
                <c:pt idx="8198">
                  <c:v>36110.333333333336</c:v>
                </c:pt>
                <c:pt idx="8199">
                  <c:v>36111.333333333336</c:v>
                </c:pt>
                <c:pt idx="8200">
                  <c:v>36112.333333333336</c:v>
                </c:pt>
                <c:pt idx="8201">
                  <c:v>36113.333333333336</c:v>
                </c:pt>
                <c:pt idx="8202">
                  <c:v>36114.333333333336</c:v>
                </c:pt>
                <c:pt idx="8203">
                  <c:v>36115.333333333336</c:v>
                </c:pt>
                <c:pt idx="8204">
                  <c:v>36116.333333333336</c:v>
                </c:pt>
                <c:pt idx="8205">
                  <c:v>36117.333333333336</c:v>
                </c:pt>
                <c:pt idx="8206">
                  <c:v>36118.333333333336</c:v>
                </c:pt>
                <c:pt idx="8207">
                  <c:v>36119.333333333336</c:v>
                </c:pt>
                <c:pt idx="8208">
                  <c:v>36120.333333333336</c:v>
                </c:pt>
                <c:pt idx="8209">
                  <c:v>36121.333333333336</c:v>
                </c:pt>
                <c:pt idx="8210">
                  <c:v>36122.333333333336</c:v>
                </c:pt>
                <c:pt idx="8211">
                  <c:v>36123.333333333336</c:v>
                </c:pt>
                <c:pt idx="8212">
                  <c:v>36124.333333333336</c:v>
                </c:pt>
                <c:pt idx="8213">
                  <c:v>36125.333333333336</c:v>
                </c:pt>
                <c:pt idx="8214">
                  <c:v>36126.333333333336</c:v>
                </c:pt>
                <c:pt idx="8215">
                  <c:v>36127.333333333336</c:v>
                </c:pt>
                <c:pt idx="8216">
                  <c:v>36128.333333333336</c:v>
                </c:pt>
                <c:pt idx="8217">
                  <c:v>36129.333333333336</c:v>
                </c:pt>
                <c:pt idx="8218">
                  <c:v>36130.333333333336</c:v>
                </c:pt>
                <c:pt idx="8219">
                  <c:v>36131.333333333336</c:v>
                </c:pt>
                <c:pt idx="8220">
                  <c:v>36132.333333333336</c:v>
                </c:pt>
                <c:pt idx="8221">
                  <c:v>36133.333333333336</c:v>
                </c:pt>
                <c:pt idx="8222">
                  <c:v>36134.333333333336</c:v>
                </c:pt>
                <c:pt idx="8223">
                  <c:v>36135.333333333336</c:v>
                </c:pt>
                <c:pt idx="8224">
                  <c:v>36136.333333333336</c:v>
                </c:pt>
                <c:pt idx="8225">
                  <c:v>36137.333333333336</c:v>
                </c:pt>
                <c:pt idx="8226">
                  <c:v>36138.333333333336</c:v>
                </c:pt>
                <c:pt idx="8227">
                  <c:v>36139.333333333336</c:v>
                </c:pt>
                <c:pt idx="8228">
                  <c:v>36140.333333333336</c:v>
                </c:pt>
                <c:pt idx="8229">
                  <c:v>36141.333333333336</c:v>
                </c:pt>
                <c:pt idx="8230">
                  <c:v>36142.333333333336</c:v>
                </c:pt>
                <c:pt idx="8231">
                  <c:v>36143.333333333336</c:v>
                </c:pt>
                <c:pt idx="8232">
                  <c:v>36144.333333333336</c:v>
                </c:pt>
                <c:pt idx="8233">
                  <c:v>36145.333333333336</c:v>
                </c:pt>
                <c:pt idx="8234">
                  <c:v>36146.333333333336</c:v>
                </c:pt>
                <c:pt idx="8235">
                  <c:v>36147.333333333336</c:v>
                </c:pt>
                <c:pt idx="8236">
                  <c:v>36148.333333333336</c:v>
                </c:pt>
                <c:pt idx="8237">
                  <c:v>36149.333333333336</c:v>
                </c:pt>
                <c:pt idx="8238">
                  <c:v>36150.333333333336</c:v>
                </c:pt>
                <c:pt idx="8239">
                  <c:v>36151.333333333336</c:v>
                </c:pt>
                <c:pt idx="8240">
                  <c:v>36152.333333333336</c:v>
                </c:pt>
                <c:pt idx="8241">
                  <c:v>36153.333333333336</c:v>
                </c:pt>
                <c:pt idx="8242">
                  <c:v>36154.333333333336</c:v>
                </c:pt>
                <c:pt idx="8243">
                  <c:v>36155.333333333336</c:v>
                </c:pt>
                <c:pt idx="8244">
                  <c:v>36156.333333333336</c:v>
                </c:pt>
                <c:pt idx="8245">
                  <c:v>36157.333333333336</c:v>
                </c:pt>
                <c:pt idx="8246">
                  <c:v>36158.333333333336</c:v>
                </c:pt>
                <c:pt idx="8247">
                  <c:v>36159.333333333336</c:v>
                </c:pt>
                <c:pt idx="8248">
                  <c:v>36160.333333333336</c:v>
                </c:pt>
                <c:pt idx="8249">
                  <c:v>36161.333333333336</c:v>
                </c:pt>
                <c:pt idx="8250">
                  <c:v>36162.333333333336</c:v>
                </c:pt>
                <c:pt idx="8251">
                  <c:v>36163.333333333336</c:v>
                </c:pt>
                <c:pt idx="8252">
                  <c:v>36164.333333333336</c:v>
                </c:pt>
                <c:pt idx="8253">
                  <c:v>36165.333333333336</c:v>
                </c:pt>
                <c:pt idx="8254">
                  <c:v>36166.333333333336</c:v>
                </c:pt>
                <c:pt idx="8255">
                  <c:v>36167.333333333336</c:v>
                </c:pt>
                <c:pt idx="8256">
                  <c:v>36168.333333333336</c:v>
                </c:pt>
                <c:pt idx="8257">
                  <c:v>36169.333333333336</c:v>
                </c:pt>
                <c:pt idx="8258">
                  <c:v>36170.333333333336</c:v>
                </c:pt>
                <c:pt idx="8259">
                  <c:v>36171.333333333336</c:v>
                </c:pt>
                <c:pt idx="8260">
                  <c:v>36172.333333333336</c:v>
                </c:pt>
                <c:pt idx="8261">
                  <c:v>36173.333333333336</c:v>
                </c:pt>
                <c:pt idx="8262">
                  <c:v>36174.333333333336</c:v>
                </c:pt>
                <c:pt idx="8263">
                  <c:v>36175.333333333336</c:v>
                </c:pt>
                <c:pt idx="8264">
                  <c:v>36176.333333333336</c:v>
                </c:pt>
                <c:pt idx="8265">
                  <c:v>36177.333333333336</c:v>
                </c:pt>
                <c:pt idx="8266">
                  <c:v>36178.333333333336</c:v>
                </c:pt>
                <c:pt idx="8267">
                  <c:v>36179.333333333336</c:v>
                </c:pt>
                <c:pt idx="8268">
                  <c:v>36180.333333333336</c:v>
                </c:pt>
                <c:pt idx="8269">
                  <c:v>36181.333333333336</c:v>
                </c:pt>
                <c:pt idx="8270">
                  <c:v>36182.333333333336</c:v>
                </c:pt>
                <c:pt idx="8271">
                  <c:v>36183.333333333336</c:v>
                </c:pt>
                <c:pt idx="8272">
                  <c:v>36184.333333333336</c:v>
                </c:pt>
                <c:pt idx="8273">
                  <c:v>36185.333333333336</c:v>
                </c:pt>
                <c:pt idx="8274">
                  <c:v>36186.333333333336</c:v>
                </c:pt>
                <c:pt idx="8275">
                  <c:v>36187.333333333336</c:v>
                </c:pt>
                <c:pt idx="8276">
                  <c:v>36188.333333333336</c:v>
                </c:pt>
                <c:pt idx="8277">
                  <c:v>36189.333333333336</c:v>
                </c:pt>
                <c:pt idx="8278">
                  <c:v>36190.333333333336</c:v>
                </c:pt>
                <c:pt idx="8279">
                  <c:v>36191.333333333336</c:v>
                </c:pt>
                <c:pt idx="8280">
                  <c:v>36192.333333333336</c:v>
                </c:pt>
                <c:pt idx="8281">
                  <c:v>36193.333333333336</c:v>
                </c:pt>
                <c:pt idx="8282">
                  <c:v>36194.333333333336</c:v>
                </c:pt>
                <c:pt idx="8283">
                  <c:v>36195.333333333336</c:v>
                </c:pt>
                <c:pt idx="8284">
                  <c:v>36196.333333333336</c:v>
                </c:pt>
                <c:pt idx="8285">
                  <c:v>36197.333333333336</c:v>
                </c:pt>
                <c:pt idx="8286">
                  <c:v>36198.333333333336</c:v>
                </c:pt>
                <c:pt idx="8287">
                  <c:v>36199.333333333336</c:v>
                </c:pt>
                <c:pt idx="8288">
                  <c:v>36200.333333333336</c:v>
                </c:pt>
                <c:pt idx="8289">
                  <c:v>36201.333333333336</c:v>
                </c:pt>
                <c:pt idx="8290">
                  <c:v>36202.333333333336</c:v>
                </c:pt>
                <c:pt idx="8291">
                  <c:v>36203.333333333336</c:v>
                </c:pt>
                <c:pt idx="8292">
                  <c:v>36204.333333333336</c:v>
                </c:pt>
                <c:pt idx="8293">
                  <c:v>36205.333333333336</c:v>
                </c:pt>
                <c:pt idx="8294">
                  <c:v>36206.333333333336</c:v>
                </c:pt>
                <c:pt idx="8295">
                  <c:v>36207.333333333336</c:v>
                </c:pt>
                <c:pt idx="8296">
                  <c:v>36208.333333333336</c:v>
                </c:pt>
                <c:pt idx="8297">
                  <c:v>36209.333333333336</c:v>
                </c:pt>
                <c:pt idx="8298">
                  <c:v>36210.333333333336</c:v>
                </c:pt>
                <c:pt idx="8299">
                  <c:v>36211.333333333336</c:v>
                </c:pt>
                <c:pt idx="8300">
                  <c:v>36212.333333333336</c:v>
                </c:pt>
                <c:pt idx="8301">
                  <c:v>36213.333333333336</c:v>
                </c:pt>
                <c:pt idx="8302">
                  <c:v>36214.333333333336</c:v>
                </c:pt>
                <c:pt idx="8303">
                  <c:v>36215.333333333336</c:v>
                </c:pt>
                <c:pt idx="8304">
                  <c:v>36216.333333333336</c:v>
                </c:pt>
                <c:pt idx="8305">
                  <c:v>36217.333333333336</c:v>
                </c:pt>
                <c:pt idx="8306">
                  <c:v>36218.333333333336</c:v>
                </c:pt>
                <c:pt idx="8307">
                  <c:v>36219.333333333336</c:v>
                </c:pt>
                <c:pt idx="8308">
                  <c:v>36220.333333333336</c:v>
                </c:pt>
                <c:pt idx="8309">
                  <c:v>36221.333333333336</c:v>
                </c:pt>
                <c:pt idx="8310">
                  <c:v>36222.333333333336</c:v>
                </c:pt>
                <c:pt idx="8311">
                  <c:v>36223.333333333336</c:v>
                </c:pt>
                <c:pt idx="8312">
                  <c:v>36224.333333333336</c:v>
                </c:pt>
                <c:pt idx="8313">
                  <c:v>36225.333333333336</c:v>
                </c:pt>
                <c:pt idx="8314">
                  <c:v>36226.333333333336</c:v>
                </c:pt>
                <c:pt idx="8315">
                  <c:v>36227.333333333336</c:v>
                </c:pt>
                <c:pt idx="8316">
                  <c:v>36228.333333333336</c:v>
                </c:pt>
                <c:pt idx="8317">
                  <c:v>36229.333333333336</c:v>
                </c:pt>
                <c:pt idx="8318">
                  <c:v>36230.333333333336</c:v>
                </c:pt>
                <c:pt idx="8319">
                  <c:v>36231.333333333336</c:v>
                </c:pt>
                <c:pt idx="8320">
                  <c:v>36232.333333333336</c:v>
                </c:pt>
                <c:pt idx="8321">
                  <c:v>36233.333333333336</c:v>
                </c:pt>
                <c:pt idx="8322">
                  <c:v>36234.333333333336</c:v>
                </c:pt>
                <c:pt idx="8323">
                  <c:v>36235.333333333336</c:v>
                </c:pt>
                <c:pt idx="8324">
                  <c:v>36236.333333333336</c:v>
                </c:pt>
                <c:pt idx="8325">
                  <c:v>36237.333333333336</c:v>
                </c:pt>
                <c:pt idx="8326">
                  <c:v>36238.333333333336</c:v>
                </c:pt>
                <c:pt idx="8327">
                  <c:v>36239.333333333336</c:v>
                </c:pt>
                <c:pt idx="8328">
                  <c:v>36240.333333333336</c:v>
                </c:pt>
                <c:pt idx="8329">
                  <c:v>36241.333333333336</c:v>
                </c:pt>
                <c:pt idx="8330">
                  <c:v>36242.333333333336</c:v>
                </c:pt>
                <c:pt idx="8331">
                  <c:v>36243.333333333336</c:v>
                </c:pt>
                <c:pt idx="8332">
                  <c:v>36244.333333333336</c:v>
                </c:pt>
                <c:pt idx="8333">
                  <c:v>36245.333333333336</c:v>
                </c:pt>
                <c:pt idx="8334">
                  <c:v>36246.333333333336</c:v>
                </c:pt>
                <c:pt idx="8335">
                  <c:v>36247.333333333336</c:v>
                </c:pt>
                <c:pt idx="8336">
                  <c:v>36248.333333333336</c:v>
                </c:pt>
                <c:pt idx="8337">
                  <c:v>36249.333333333336</c:v>
                </c:pt>
                <c:pt idx="8338">
                  <c:v>36250.333333333336</c:v>
                </c:pt>
                <c:pt idx="8339">
                  <c:v>36251.333333333336</c:v>
                </c:pt>
                <c:pt idx="8340">
                  <c:v>36252.333333333336</c:v>
                </c:pt>
                <c:pt idx="8341">
                  <c:v>36253.333333333336</c:v>
                </c:pt>
                <c:pt idx="8342">
                  <c:v>36254.333333333336</c:v>
                </c:pt>
                <c:pt idx="8343">
                  <c:v>36255.333333333336</c:v>
                </c:pt>
                <c:pt idx="8344">
                  <c:v>36256.333333333336</c:v>
                </c:pt>
                <c:pt idx="8345">
                  <c:v>36257.333333333336</c:v>
                </c:pt>
                <c:pt idx="8346">
                  <c:v>36258.333333333336</c:v>
                </c:pt>
                <c:pt idx="8347">
                  <c:v>36259.333333333336</c:v>
                </c:pt>
                <c:pt idx="8348">
                  <c:v>36260.333333333336</c:v>
                </c:pt>
                <c:pt idx="8349">
                  <c:v>36261.333333333336</c:v>
                </c:pt>
                <c:pt idx="8350">
                  <c:v>36262.333333333336</c:v>
                </c:pt>
                <c:pt idx="8351">
                  <c:v>36263.333333333336</c:v>
                </c:pt>
                <c:pt idx="8352">
                  <c:v>36264.333333333336</c:v>
                </c:pt>
                <c:pt idx="8353">
                  <c:v>36265.333333333336</c:v>
                </c:pt>
                <c:pt idx="8354">
                  <c:v>36266.333333333336</c:v>
                </c:pt>
                <c:pt idx="8355">
                  <c:v>36267.333333333336</c:v>
                </c:pt>
                <c:pt idx="8356">
                  <c:v>36268.333333333336</c:v>
                </c:pt>
                <c:pt idx="8357">
                  <c:v>36269.333333333336</c:v>
                </c:pt>
                <c:pt idx="8358">
                  <c:v>36270.333333333336</c:v>
                </c:pt>
                <c:pt idx="8359">
                  <c:v>36271.333333333336</c:v>
                </c:pt>
                <c:pt idx="8360">
                  <c:v>36272.333333333336</c:v>
                </c:pt>
                <c:pt idx="8361">
                  <c:v>36273.333333333336</c:v>
                </c:pt>
                <c:pt idx="8362">
                  <c:v>36274.333333333336</c:v>
                </c:pt>
                <c:pt idx="8363">
                  <c:v>36275.333333333336</c:v>
                </c:pt>
                <c:pt idx="8364">
                  <c:v>36276.333333333336</c:v>
                </c:pt>
                <c:pt idx="8365">
                  <c:v>36277.333333333336</c:v>
                </c:pt>
                <c:pt idx="8366">
                  <c:v>36278.333333333336</c:v>
                </c:pt>
                <c:pt idx="8367">
                  <c:v>36279.333333333336</c:v>
                </c:pt>
                <c:pt idx="8368">
                  <c:v>36280.333333333336</c:v>
                </c:pt>
                <c:pt idx="8369">
                  <c:v>36281.333333333336</c:v>
                </c:pt>
                <c:pt idx="8370">
                  <c:v>36282.333333333336</c:v>
                </c:pt>
                <c:pt idx="8371">
                  <c:v>36283.333333333336</c:v>
                </c:pt>
                <c:pt idx="8372">
                  <c:v>36284.333333333336</c:v>
                </c:pt>
                <c:pt idx="8373">
                  <c:v>36285.333333333336</c:v>
                </c:pt>
                <c:pt idx="8374">
                  <c:v>36286.333333333336</c:v>
                </c:pt>
                <c:pt idx="8375">
                  <c:v>36287.333333333336</c:v>
                </c:pt>
                <c:pt idx="8376">
                  <c:v>36288.333333333336</c:v>
                </c:pt>
                <c:pt idx="8377">
                  <c:v>36289.333333333336</c:v>
                </c:pt>
                <c:pt idx="8378">
                  <c:v>36290.333333333336</c:v>
                </c:pt>
                <c:pt idx="8379">
                  <c:v>36291.333333333336</c:v>
                </c:pt>
                <c:pt idx="8380">
                  <c:v>36292.333333333336</c:v>
                </c:pt>
                <c:pt idx="8381">
                  <c:v>36293.333333333336</c:v>
                </c:pt>
                <c:pt idx="8382">
                  <c:v>36294.333333333336</c:v>
                </c:pt>
                <c:pt idx="8383">
                  <c:v>36295.333333333336</c:v>
                </c:pt>
                <c:pt idx="8384">
                  <c:v>36296.333333333336</c:v>
                </c:pt>
                <c:pt idx="8385">
                  <c:v>36297.333333333336</c:v>
                </c:pt>
                <c:pt idx="8386">
                  <c:v>36298.333333333336</c:v>
                </c:pt>
                <c:pt idx="8387">
                  <c:v>36299.333333333336</c:v>
                </c:pt>
                <c:pt idx="8388">
                  <c:v>36300.333333333336</c:v>
                </c:pt>
                <c:pt idx="8389">
                  <c:v>36301.333333333336</c:v>
                </c:pt>
                <c:pt idx="8390">
                  <c:v>36302.333333333336</c:v>
                </c:pt>
                <c:pt idx="8391">
                  <c:v>36303.333333333336</c:v>
                </c:pt>
                <c:pt idx="8392">
                  <c:v>36304.333333333336</c:v>
                </c:pt>
                <c:pt idx="8393">
                  <c:v>36305.333333333336</c:v>
                </c:pt>
                <c:pt idx="8394">
                  <c:v>36306.333333333336</c:v>
                </c:pt>
                <c:pt idx="8395">
                  <c:v>36307.333333333336</c:v>
                </c:pt>
                <c:pt idx="8396">
                  <c:v>36308.333333333336</c:v>
                </c:pt>
                <c:pt idx="8397">
                  <c:v>36309.333333333336</c:v>
                </c:pt>
                <c:pt idx="8398">
                  <c:v>36310.333333333336</c:v>
                </c:pt>
                <c:pt idx="8399">
                  <c:v>36311.333333333336</c:v>
                </c:pt>
                <c:pt idx="8400">
                  <c:v>36312.333333333336</c:v>
                </c:pt>
                <c:pt idx="8401">
                  <c:v>36313.333333333336</c:v>
                </c:pt>
                <c:pt idx="8402">
                  <c:v>36314.333333333336</c:v>
                </c:pt>
                <c:pt idx="8403">
                  <c:v>36315.333333333336</c:v>
                </c:pt>
                <c:pt idx="8404">
                  <c:v>36316.333333333336</c:v>
                </c:pt>
                <c:pt idx="8405">
                  <c:v>36317.333333333336</c:v>
                </c:pt>
                <c:pt idx="8406">
                  <c:v>36318.333333333336</c:v>
                </c:pt>
                <c:pt idx="8407">
                  <c:v>36319.333333333336</c:v>
                </c:pt>
                <c:pt idx="8408">
                  <c:v>36320.333333333336</c:v>
                </c:pt>
                <c:pt idx="8409">
                  <c:v>36321.333333333336</c:v>
                </c:pt>
                <c:pt idx="8410">
                  <c:v>36322.333333333336</c:v>
                </c:pt>
                <c:pt idx="8411">
                  <c:v>36323.333333333336</c:v>
                </c:pt>
                <c:pt idx="8412">
                  <c:v>36324.333333333336</c:v>
                </c:pt>
                <c:pt idx="8413">
                  <c:v>36325.333333333336</c:v>
                </c:pt>
                <c:pt idx="8414">
                  <c:v>36326.333333333336</c:v>
                </c:pt>
                <c:pt idx="8415">
                  <c:v>36327.333333333336</c:v>
                </c:pt>
                <c:pt idx="8416">
                  <c:v>36328.333333333336</c:v>
                </c:pt>
                <c:pt idx="8417">
                  <c:v>36329.333333333336</c:v>
                </c:pt>
                <c:pt idx="8418">
                  <c:v>36330.333333333336</c:v>
                </c:pt>
                <c:pt idx="8419">
                  <c:v>36331.333333333336</c:v>
                </c:pt>
                <c:pt idx="8420">
                  <c:v>36332.333333333336</c:v>
                </c:pt>
                <c:pt idx="8421">
                  <c:v>36333.333333333336</c:v>
                </c:pt>
                <c:pt idx="8422">
                  <c:v>36334.333333333336</c:v>
                </c:pt>
                <c:pt idx="8423">
                  <c:v>36335.333333333336</c:v>
                </c:pt>
                <c:pt idx="8424">
                  <c:v>36336.333333333336</c:v>
                </c:pt>
                <c:pt idx="8425">
                  <c:v>36337.333333333336</c:v>
                </c:pt>
                <c:pt idx="8426">
                  <c:v>36338.333333333336</c:v>
                </c:pt>
                <c:pt idx="8427">
                  <c:v>36339.333333333336</c:v>
                </c:pt>
                <c:pt idx="8428">
                  <c:v>36340.333333333336</c:v>
                </c:pt>
                <c:pt idx="8429">
                  <c:v>36341.333333333336</c:v>
                </c:pt>
                <c:pt idx="8430">
                  <c:v>36342.333333333336</c:v>
                </c:pt>
                <c:pt idx="8431">
                  <c:v>36343.333333333336</c:v>
                </c:pt>
                <c:pt idx="8432">
                  <c:v>36344.333333333336</c:v>
                </c:pt>
                <c:pt idx="8433">
                  <c:v>36345.333333333336</c:v>
                </c:pt>
                <c:pt idx="8434">
                  <c:v>36346.333333333336</c:v>
                </c:pt>
                <c:pt idx="8435">
                  <c:v>36347.333333333336</c:v>
                </c:pt>
                <c:pt idx="8436">
                  <c:v>36348.333333333336</c:v>
                </c:pt>
                <c:pt idx="8437">
                  <c:v>36349.333333333336</c:v>
                </c:pt>
                <c:pt idx="8438">
                  <c:v>36350.333333333336</c:v>
                </c:pt>
                <c:pt idx="8439">
                  <c:v>36351.333333333336</c:v>
                </c:pt>
                <c:pt idx="8440">
                  <c:v>36352.333333333336</c:v>
                </c:pt>
                <c:pt idx="8441">
                  <c:v>36353.333333333336</c:v>
                </c:pt>
                <c:pt idx="8442">
                  <c:v>36354.333333333336</c:v>
                </c:pt>
                <c:pt idx="8443">
                  <c:v>36355.333333333336</c:v>
                </c:pt>
                <c:pt idx="8444">
                  <c:v>36356.333333333336</c:v>
                </c:pt>
                <c:pt idx="8445">
                  <c:v>36357.333333333336</c:v>
                </c:pt>
                <c:pt idx="8446">
                  <c:v>36358.333333333336</c:v>
                </c:pt>
                <c:pt idx="8447">
                  <c:v>36359.333333333336</c:v>
                </c:pt>
                <c:pt idx="8448">
                  <c:v>36360.333333333336</c:v>
                </c:pt>
                <c:pt idx="8449">
                  <c:v>36361.333333333336</c:v>
                </c:pt>
                <c:pt idx="8450">
                  <c:v>36362.333333333336</c:v>
                </c:pt>
                <c:pt idx="8451">
                  <c:v>36363.333333333336</c:v>
                </c:pt>
                <c:pt idx="8452">
                  <c:v>36364.333333333336</c:v>
                </c:pt>
                <c:pt idx="8453">
                  <c:v>36365.333333333336</c:v>
                </c:pt>
                <c:pt idx="8454">
                  <c:v>36366.333333333336</c:v>
                </c:pt>
                <c:pt idx="8455">
                  <c:v>36367.333333333336</c:v>
                </c:pt>
                <c:pt idx="8456">
                  <c:v>36368.333333333336</c:v>
                </c:pt>
                <c:pt idx="8457">
                  <c:v>36369.333333333336</c:v>
                </c:pt>
                <c:pt idx="8458">
                  <c:v>36370.333333333336</c:v>
                </c:pt>
                <c:pt idx="8459">
                  <c:v>36371.333333333336</c:v>
                </c:pt>
                <c:pt idx="8460">
                  <c:v>36372.333333333336</c:v>
                </c:pt>
                <c:pt idx="8461">
                  <c:v>36373.333333333336</c:v>
                </c:pt>
                <c:pt idx="8462">
                  <c:v>36374.333333333336</c:v>
                </c:pt>
                <c:pt idx="8463">
                  <c:v>36375.333333333336</c:v>
                </c:pt>
                <c:pt idx="8464">
                  <c:v>36376.333333333336</c:v>
                </c:pt>
                <c:pt idx="8465">
                  <c:v>36377.333333333336</c:v>
                </c:pt>
                <c:pt idx="8466">
                  <c:v>36378.333333333336</c:v>
                </c:pt>
                <c:pt idx="8467">
                  <c:v>36379.333333333336</c:v>
                </c:pt>
                <c:pt idx="8468">
                  <c:v>36380.333333333336</c:v>
                </c:pt>
                <c:pt idx="8469">
                  <c:v>36381.333333333336</c:v>
                </c:pt>
                <c:pt idx="8470">
                  <c:v>36382.333333333336</c:v>
                </c:pt>
                <c:pt idx="8471">
                  <c:v>36383.333333333336</c:v>
                </c:pt>
                <c:pt idx="8472">
                  <c:v>36384.333333333336</c:v>
                </c:pt>
                <c:pt idx="8473">
                  <c:v>36385.333333333336</c:v>
                </c:pt>
                <c:pt idx="8474">
                  <c:v>36386.333333333336</c:v>
                </c:pt>
                <c:pt idx="8475">
                  <c:v>36387.333333333336</c:v>
                </c:pt>
                <c:pt idx="8476">
                  <c:v>36388.333333333336</c:v>
                </c:pt>
                <c:pt idx="8477">
                  <c:v>36389.333333333336</c:v>
                </c:pt>
                <c:pt idx="8478">
                  <c:v>36390.333333333336</c:v>
                </c:pt>
                <c:pt idx="8479">
                  <c:v>36391.333333333336</c:v>
                </c:pt>
                <c:pt idx="8480">
                  <c:v>36392.333333333336</c:v>
                </c:pt>
                <c:pt idx="8481">
                  <c:v>36393.333333333336</c:v>
                </c:pt>
                <c:pt idx="8482">
                  <c:v>36394.333333333336</c:v>
                </c:pt>
                <c:pt idx="8483">
                  <c:v>36395.333333333336</c:v>
                </c:pt>
                <c:pt idx="8484">
                  <c:v>36396.333333333336</c:v>
                </c:pt>
                <c:pt idx="8485">
                  <c:v>36397.333333333336</c:v>
                </c:pt>
                <c:pt idx="8486">
                  <c:v>36398.333333333336</c:v>
                </c:pt>
                <c:pt idx="8487">
                  <c:v>36399.333333333336</c:v>
                </c:pt>
                <c:pt idx="8488">
                  <c:v>36400.333333333336</c:v>
                </c:pt>
                <c:pt idx="8489">
                  <c:v>36401.333333333336</c:v>
                </c:pt>
                <c:pt idx="8490">
                  <c:v>36402.333333333336</c:v>
                </c:pt>
                <c:pt idx="8491">
                  <c:v>36403.333333333336</c:v>
                </c:pt>
                <c:pt idx="8492">
                  <c:v>36404.333333333336</c:v>
                </c:pt>
                <c:pt idx="8493">
                  <c:v>36405.333333333336</c:v>
                </c:pt>
                <c:pt idx="8494">
                  <c:v>36406.333333333336</c:v>
                </c:pt>
                <c:pt idx="8495">
                  <c:v>36407.333333333336</c:v>
                </c:pt>
                <c:pt idx="8496">
                  <c:v>36408.333333333336</c:v>
                </c:pt>
                <c:pt idx="8497">
                  <c:v>36409.333333333336</c:v>
                </c:pt>
                <c:pt idx="8498">
                  <c:v>36410.333333333336</c:v>
                </c:pt>
                <c:pt idx="8499">
                  <c:v>36411.333333333336</c:v>
                </c:pt>
                <c:pt idx="8500">
                  <c:v>36412.333333333336</c:v>
                </c:pt>
                <c:pt idx="8501">
                  <c:v>36413.333333333336</c:v>
                </c:pt>
                <c:pt idx="8502">
                  <c:v>36414.333333333336</c:v>
                </c:pt>
                <c:pt idx="8503">
                  <c:v>36415.333333333336</c:v>
                </c:pt>
                <c:pt idx="8504">
                  <c:v>36416.333333333336</c:v>
                </c:pt>
                <c:pt idx="8505">
                  <c:v>36417.333333333336</c:v>
                </c:pt>
                <c:pt idx="8506">
                  <c:v>36418.333333333336</c:v>
                </c:pt>
                <c:pt idx="8507">
                  <c:v>36419.333333333336</c:v>
                </c:pt>
                <c:pt idx="8508">
                  <c:v>36420.333333333336</c:v>
                </c:pt>
                <c:pt idx="8509">
                  <c:v>36421.333333333336</c:v>
                </c:pt>
                <c:pt idx="8510">
                  <c:v>36422.333333333336</c:v>
                </c:pt>
                <c:pt idx="8511">
                  <c:v>36423.333333333336</c:v>
                </c:pt>
                <c:pt idx="8512">
                  <c:v>36424.333333333336</c:v>
                </c:pt>
                <c:pt idx="8513">
                  <c:v>36425.333333333336</c:v>
                </c:pt>
                <c:pt idx="8514">
                  <c:v>36426.333333333336</c:v>
                </c:pt>
                <c:pt idx="8515">
                  <c:v>36427.333333333336</c:v>
                </c:pt>
                <c:pt idx="8516">
                  <c:v>36428.333333333336</c:v>
                </c:pt>
                <c:pt idx="8517">
                  <c:v>36429.333333333336</c:v>
                </c:pt>
                <c:pt idx="8518">
                  <c:v>36430.333333333336</c:v>
                </c:pt>
                <c:pt idx="8519">
                  <c:v>36431.333333333336</c:v>
                </c:pt>
                <c:pt idx="8520">
                  <c:v>36432.333333333336</c:v>
                </c:pt>
                <c:pt idx="8521">
                  <c:v>36433.333333333336</c:v>
                </c:pt>
                <c:pt idx="8522">
                  <c:v>36434.333333333336</c:v>
                </c:pt>
                <c:pt idx="8523">
                  <c:v>36435.333333333336</c:v>
                </c:pt>
                <c:pt idx="8524">
                  <c:v>36436.333333333336</c:v>
                </c:pt>
                <c:pt idx="8525">
                  <c:v>36437.333333333336</c:v>
                </c:pt>
                <c:pt idx="8526">
                  <c:v>36438.333333333336</c:v>
                </c:pt>
                <c:pt idx="8527">
                  <c:v>36439.333333333336</c:v>
                </c:pt>
                <c:pt idx="8528">
                  <c:v>36440.333333333336</c:v>
                </c:pt>
                <c:pt idx="8529">
                  <c:v>36441.333333333336</c:v>
                </c:pt>
                <c:pt idx="8530">
                  <c:v>36442.333333333336</c:v>
                </c:pt>
                <c:pt idx="8531">
                  <c:v>36443.333333333336</c:v>
                </c:pt>
                <c:pt idx="8532">
                  <c:v>36444.333333333336</c:v>
                </c:pt>
                <c:pt idx="8533">
                  <c:v>36445.333333333336</c:v>
                </c:pt>
                <c:pt idx="8534">
                  <c:v>36446.333333333336</c:v>
                </c:pt>
                <c:pt idx="8535">
                  <c:v>36447.333333333336</c:v>
                </c:pt>
                <c:pt idx="8536">
                  <c:v>36448.333333333336</c:v>
                </c:pt>
                <c:pt idx="8537">
                  <c:v>36449.333333333336</c:v>
                </c:pt>
                <c:pt idx="8538">
                  <c:v>36450.333333333336</c:v>
                </c:pt>
                <c:pt idx="8539">
                  <c:v>36451.333333333336</c:v>
                </c:pt>
                <c:pt idx="8540">
                  <c:v>36452.333333333336</c:v>
                </c:pt>
                <c:pt idx="8541">
                  <c:v>36453.333333333336</c:v>
                </c:pt>
                <c:pt idx="8542">
                  <c:v>36454.333333333336</c:v>
                </c:pt>
                <c:pt idx="8543">
                  <c:v>36455.333333333336</c:v>
                </c:pt>
                <c:pt idx="8544">
                  <c:v>36456.333333333336</c:v>
                </c:pt>
                <c:pt idx="8545">
                  <c:v>36457.333333333336</c:v>
                </c:pt>
                <c:pt idx="8546">
                  <c:v>36458.333333333336</c:v>
                </c:pt>
                <c:pt idx="8547">
                  <c:v>36459.333333333336</c:v>
                </c:pt>
                <c:pt idx="8548">
                  <c:v>36460.333333333336</c:v>
                </c:pt>
                <c:pt idx="8549">
                  <c:v>36461.333333333336</c:v>
                </c:pt>
                <c:pt idx="8550">
                  <c:v>36462.333333333336</c:v>
                </c:pt>
                <c:pt idx="8551">
                  <c:v>36463.333333333336</c:v>
                </c:pt>
                <c:pt idx="8552">
                  <c:v>36464.333333333336</c:v>
                </c:pt>
                <c:pt idx="8553">
                  <c:v>36465.333333333336</c:v>
                </c:pt>
                <c:pt idx="8554">
                  <c:v>36466.333333333336</c:v>
                </c:pt>
                <c:pt idx="8555">
                  <c:v>36467.333333333336</c:v>
                </c:pt>
                <c:pt idx="8556">
                  <c:v>36468.333333333336</c:v>
                </c:pt>
                <c:pt idx="8557">
                  <c:v>36469.333333333336</c:v>
                </c:pt>
                <c:pt idx="8558">
                  <c:v>36470.333333333336</c:v>
                </c:pt>
                <c:pt idx="8559">
                  <c:v>36471.333333333336</c:v>
                </c:pt>
                <c:pt idx="8560">
                  <c:v>36472.333333333336</c:v>
                </c:pt>
                <c:pt idx="8561">
                  <c:v>36473.333333333336</c:v>
                </c:pt>
                <c:pt idx="8562">
                  <c:v>36474.333333333336</c:v>
                </c:pt>
                <c:pt idx="8563">
                  <c:v>36475.333333333336</c:v>
                </c:pt>
                <c:pt idx="8564">
                  <c:v>36476.333333333336</c:v>
                </c:pt>
                <c:pt idx="8565">
                  <c:v>36477.333333333336</c:v>
                </c:pt>
                <c:pt idx="8566">
                  <c:v>36478.333333333336</c:v>
                </c:pt>
                <c:pt idx="8567">
                  <c:v>36479.333333333336</c:v>
                </c:pt>
                <c:pt idx="8568">
                  <c:v>36480.333333333336</c:v>
                </c:pt>
                <c:pt idx="8569">
                  <c:v>36481.333333333336</c:v>
                </c:pt>
                <c:pt idx="8570">
                  <c:v>36482.333333333336</c:v>
                </c:pt>
                <c:pt idx="8571">
                  <c:v>36483.333333333336</c:v>
                </c:pt>
                <c:pt idx="8572">
                  <c:v>36484.333333333336</c:v>
                </c:pt>
                <c:pt idx="8573">
                  <c:v>36485.333333333336</c:v>
                </c:pt>
                <c:pt idx="8574">
                  <c:v>36486.333333333336</c:v>
                </c:pt>
                <c:pt idx="8575">
                  <c:v>36487.333333333336</c:v>
                </c:pt>
                <c:pt idx="8576">
                  <c:v>36488.333333333336</c:v>
                </c:pt>
                <c:pt idx="8577">
                  <c:v>36489.333333333336</c:v>
                </c:pt>
                <c:pt idx="8578">
                  <c:v>36490.333333333336</c:v>
                </c:pt>
                <c:pt idx="8579">
                  <c:v>36491.333333333336</c:v>
                </c:pt>
                <c:pt idx="8580">
                  <c:v>36492.333333333336</c:v>
                </c:pt>
                <c:pt idx="8581">
                  <c:v>36493.333333333336</c:v>
                </c:pt>
                <c:pt idx="8582">
                  <c:v>36494.333333333336</c:v>
                </c:pt>
                <c:pt idx="8583">
                  <c:v>36495.333333333336</c:v>
                </c:pt>
                <c:pt idx="8584">
                  <c:v>36496.333333333336</c:v>
                </c:pt>
                <c:pt idx="8585">
                  <c:v>36497.333333333336</c:v>
                </c:pt>
                <c:pt idx="8586">
                  <c:v>36498.333333333336</c:v>
                </c:pt>
                <c:pt idx="8587">
                  <c:v>36499.333333333336</c:v>
                </c:pt>
                <c:pt idx="8588">
                  <c:v>36500.333333333336</c:v>
                </c:pt>
                <c:pt idx="8589">
                  <c:v>36501.333333333336</c:v>
                </c:pt>
                <c:pt idx="8590">
                  <c:v>36502.333333333336</c:v>
                </c:pt>
                <c:pt idx="8591">
                  <c:v>36503.333333333336</c:v>
                </c:pt>
                <c:pt idx="8592">
                  <c:v>36504.333333333336</c:v>
                </c:pt>
                <c:pt idx="8593">
                  <c:v>36505.333333333336</c:v>
                </c:pt>
                <c:pt idx="8594">
                  <c:v>36506.333333333336</c:v>
                </c:pt>
                <c:pt idx="8595">
                  <c:v>36507.333333333336</c:v>
                </c:pt>
                <c:pt idx="8596">
                  <c:v>36508.333333333336</c:v>
                </c:pt>
                <c:pt idx="8597">
                  <c:v>36509.333333333336</c:v>
                </c:pt>
                <c:pt idx="8598">
                  <c:v>36510.333333333336</c:v>
                </c:pt>
                <c:pt idx="8599">
                  <c:v>36511.333333333336</c:v>
                </c:pt>
                <c:pt idx="8600">
                  <c:v>36512.333333333336</c:v>
                </c:pt>
                <c:pt idx="8601">
                  <c:v>36513.333333333336</c:v>
                </c:pt>
                <c:pt idx="8602">
                  <c:v>36514.333333333336</c:v>
                </c:pt>
                <c:pt idx="8603">
                  <c:v>36515.333333333336</c:v>
                </c:pt>
                <c:pt idx="8604">
                  <c:v>36516.333333333336</c:v>
                </c:pt>
                <c:pt idx="8605">
                  <c:v>36517.333333333336</c:v>
                </c:pt>
                <c:pt idx="8606">
                  <c:v>36518.333333333336</c:v>
                </c:pt>
                <c:pt idx="8607">
                  <c:v>36519.333333333336</c:v>
                </c:pt>
                <c:pt idx="8608">
                  <c:v>36520.333333333336</c:v>
                </c:pt>
                <c:pt idx="8609">
                  <c:v>36521.333333333336</c:v>
                </c:pt>
                <c:pt idx="8610">
                  <c:v>36522.333333333336</c:v>
                </c:pt>
                <c:pt idx="8611">
                  <c:v>36523.333333333336</c:v>
                </c:pt>
                <c:pt idx="8612">
                  <c:v>36524.333333333336</c:v>
                </c:pt>
                <c:pt idx="8613">
                  <c:v>36525.333333333336</c:v>
                </c:pt>
                <c:pt idx="8614">
                  <c:v>36526.333333333336</c:v>
                </c:pt>
                <c:pt idx="8615">
                  <c:v>36527.333333333336</c:v>
                </c:pt>
                <c:pt idx="8616">
                  <c:v>36528.333333333336</c:v>
                </c:pt>
                <c:pt idx="8617">
                  <c:v>36529.333333333336</c:v>
                </c:pt>
                <c:pt idx="8618">
                  <c:v>36530.333333333336</c:v>
                </c:pt>
                <c:pt idx="8619">
                  <c:v>36531.333333333336</c:v>
                </c:pt>
                <c:pt idx="8620">
                  <c:v>36532.333333333336</c:v>
                </c:pt>
                <c:pt idx="8621">
                  <c:v>36533.333333333336</c:v>
                </c:pt>
                <c:pt idx="8622">
                  <c:v>36534.333333333336</c:v>
                </c:pt>
                <c:pt idx="8623">
                  <c:v>36535.333333333336</c:v>
                </c:pt>
                <c:pt idx="8624">
                  <c:v>36536.333333333336</c:v>
                </c:pt>
                <c:pt idx="8625">
                  <c:v>36537.333333333336</c:v>
                </c:pt>
                <c:pt idx="8626">
                  <c:v>36538.333333333336</c:v>
                </c:pt>
                <c:pt idx="8627">
                  <c:v>36539.333333333336</c:v>
                </c:pt>
                <c:pt idx="8628">
                  <c:v>36540.333333333336</c:v>
                </c:pt>
                <c:pt idx="8629">
                  <c:v>36541.333333333336</c:v>
                </c:pt>
                <c:pt idx="8630">
                  <c:v>36542.333333333336</c:v>
                </c:pt>
                <c:pt idx="8631">
                  <c:v>36543.333333333336</c:v>
                </c:pt>
                <c:pt idx="8632">
                  <c:v>36544.333333333336</c:v>
                </c:pt>
                <c:pt idx="8633">
                  <c:v>36545.333333333336</c:v>
                </c:pt>
                <c:pt idx="8634">
                  <c:v>36546.333333333336</c:v>
                </c:pt>
                <c:pt idx="8635">
                  <c:v>36547.333333333336</c:v>
                </c:pt>
                <c:pt idx="8636">
                  <c:v>36548.333333333336</c:v>
                </c:pt>
                <c:pt idx="8637">
                  <c:v>36549.333333333336</c:v>
                </c:pt>
                <c:pt idx="8638">
                  <c:v>36550.333333333336</c:v>
                </c:pt>
                <c:pt idx="8639">
                  <c:v>36551.333333333336</c:v>
                </c:pt>
                <c:pt idx="8640">
                  <c:v>36552.333333333336</c:v>
                </c:pt>
                <c:pt idx="8641">
                  <c:v>36553.333333333336</c:v>
                </c:pt>
                <c:pt idx="8642">
                  <c:v>36554.333333333336</c:v>
                </c:pt>
                <c:pt idx="8643">
                  <c:v>36555.333333333336</c:v>
                </c:pt>
                <c:pt idx="8644">
                  <c:v>36556.333333333336</c:v>
                </c:pt>
                <c:pt idx="8645">
                  <c:v>36557.333333333336</c:v>
                </c:pt>
                <c:pt idx="8646">
                  <c:v>36558.333333333336</c:v>
                </c:pt>
                <c:pt idx="8647">
                  <c:v>36559.333333333336</c:v>
                </c:pt>
                <c:pt idx="8648">
                  <c:v>36560.333333333336</c:v>
                </c:pt>
                <c:pt idx="8649">
                  <c:v>36561.333333333336</c:v>
                </c:pt>
                <c:pt idx="8650">
                  <c:v>36562.333333333336</c:v>
                </c:pt>
                <c:pt idx="8651">
                  <c:v>36563.333333333336</c:v>
                </c:pt>
                <c:pt idx="8652">
                  <c:v>36564.333333333336</c:v>
                </c:pt>
                <c:pt idx="8653">
                  <c:v>36565.333333333336</c:v>
                </c:pt>
                <c:pt idx="8654">
                  <c:v>36566.333333333336</c:v>
                </c:pt>
                <c:pt idx="8655">
                  <c:v>36567.333333333336</c:v>
                </c:pt>
                <c:pt idx="8656">
                  <c:v>36568.333333333336</c:v>
                </c:pt>
                <c:pt idx="8657">
                  <c:v>36569.333333333336</c:v>
                </c:pt>
                <c:pt idx="8658">
                  <c:v>36570.333333333336</c:v>
                </c:pt>
                <c:pt idx="8659">
                  <c:v>36571.333333333336</c:v>
                </c:pt>
                <c:pt idx="8660">
                  <c:v>36572.333333333336</c:v>
                </c:pt>
                <c:pt idx="8661">
                  <c:v>36573.333333333336</c:v>
                </c:pt>
                <c:pt idx="8662">
                  <c:v>36574.333333333336</c:v>
                </c:pt>
                <c:pt idx="8663">
                  <c:v>36575.333333333336</c:v>
                </c:pt>
                <c:pt idx="8664">
                  <c:v>36576.333333333336</c:v>
                </c:pt>
                <c:pt idx="8665">
                  <c:v>36577.333333333336</c:v>
                </c:pt>
                <c:pt idx="8666">
                  <c:v>36578.333333333336</c:v>
                </c:pt>
                <c:pt idx="8667">
                  <c:v>36579.333333333336</c:v>
                </c:pt>
                <c:pt idx="8668">
                  <c:v>36580.333333333336</c:v>
                </c:pt>
                <c:pt idx="8669">
                  <c:v>36581.333333333336</c:v>
                </c:pt>
                <c:pt idx="8670">
                  <c:v>36582.333333333336</c:v>
                </c:pt>
                <c:pt idx="8671">
                  <c:v>36583.333333333336</c:v>
                </c:pt>
                <c:pt idx="8672">
                  <c:v>36584.333333333336</c:v>
                </c:pt>
                <c:pt idx="8673">
                  <c:v>36585.333333333336</c:v>
                </c:pt>
                <c:pt idx="8674">
                  <c:v>36586.333333333336</c:v>
                </c:pt>
                <c:pt idx="8675">
                  <c:v>36587.333333333336</c:v>
                </c:pt>
                <c:pt idx="8676">
                  <c:v>36588.333333333336</c:v>
                </c:pt>
                <c:pt idx="8677">
                  <c:v>36589.333333333336</c:v>
                </c:pt>
                <c:pt idx="8678">
                  <c:v>36590.333333333336</c:v>
                </c:pt>
                <c:pt idx="8679">
                  <c:v>36591.333333333336</c:v>
                </c:pt>
                <c:pt idx="8680">
                  <c:v>36592.333333333336</c:v>
                </c:pt>
                <c:pt idx="8681">
                  <c:v>36593.333333333336</c:v>
                </c:pt>
                <c:pt idx="8682">
                  <c:v>36594.333333333336</c:v>
                </c:pt>
                <c:pt idx="8683">
                  <c:v>36595.333333333336</c:v>
                </c:pt>
                <c:pt idx="8684">
                  <c:v>36596.333333333336</c:v>
                </c:pt>
                <c:pt idx="8685">
                  <c:v>36597.333333333336</c:v>
                </c:pt>
                <c:pt idx="8686">
                  <c:v>36598.333333333336</c:v>
                </c:pt>
                <c:pt idx="8687">
                  <c:v>36599.333333333336</c:v>
                </c:pt>
                <c:pt idx="8688">
                  <c:v>36600.333333333336</c:v>
                </c:pt>
                <c:pt idx="8689">
                  <c:v>36601.333333333336</c:v>
                </c:pt>
                <c:pt idx="8690">
                  <c:v>36602.333333333336</c:v>
                </c:pt>
                <c:pt idx="8691">
                  <c:v>36603.333333333336</c:v>
                </c:pt>
                <c:pt idx="8692">
                  <c:v>36604.333333333336</c:v>
                </c:pt>
                <c:pt idx="8693">
                  <c:v>36605.333333333336</c:v>
                </c:pt>
                <c:pt idx="8694">
                  <c:v>36606.333333333336</c:v>
                </c:pt>
                <c:pt idx="8695">
                  <c:v>36607.333333333336</c:v>
                </c:pt>
                <c:pt idx="8696">
                  <c:v>36608.333333333336</c:v>
                </c:pt>
                <c:pt idx="8697">
                  <c:v>36609.333333333336</c:v>
                </c:pt>
                <c:pt idx="8698">
                  <c:v>36610.333333333336</c:v>
                </c:pt>
                <c:pt idx="8699">
                  <c:v>36611.333333333336</c:v>
                </c:pt>
                <c:pt idx="8700">
                  <c:v>36612.333333333336</c:v>
                </c:pt>
                <c:pt idx="8701">
                  <c:v>36613.333333333336</c:v>
                </c:pt>
                <c:pt idx="8702">
                  <c:v>36614.333333333336</c:v>
                </c:pt>
                <c:pt idx="8703">
                  <c:v>36615.333333333336</c:v>
                </c:pt>
                <c:pt idx="8704">
                  <c:v>36616.333333333336</c:v>
                </c:pt>
                <c:pt idx="8705">
                  <c:v>36617.333333333336</c:v>
                </c:pt>
                <c:pt idx="8706">
                  <c:v>36618.333333333336</c:v>
                </c:pt>
                <c:pt idx="8707">
                  <c:v>36619.333333333336</c:v>
                </c:pt>
                <c:pt idx="8708">
                  <c:v>36620.333333333336</c:v>
                </c:pt>
                <c:pt idx="8709">
                  <c:v>36621.333333333336</c:v>
                </c:pt>
                <c:pt idx="8710">
                  <c:v>36622.333333333336</c:v>
                </c:pt>
                <c:pt idx="8711">
                  <c:v>36623.333333333336</c:v>
                </c:pt>
                <c:pt idx="8712">
                  <c:v>36624.333333333336</c:v>
                </c:pt>
                <c:pt idx="8713">
                  <c:v>36625.333333333336</c:v>
                </c:pt>
                <c:pt idx="8714">
                  <c:v>36626.333333333336</c:v>
                </c:pt>
                <c:pt idx="8715">
                  <c:v>36627.333333333336</c:v>
                </c:pt>
                <c:pt idx="8716">
                  <c:v>36628.333333333336</c:v>
                </c:pt>
                <c:pt idx="8717">
                  <c:v>36629.333333333336</c:v>
                </c:pt>
                <c:pt idx="8718">
                  <c:v>36630.333333333336</c:v>
                </c:pt>
                <c:pt idx="8719">
                  <c:v>36631.333333333336</c:v>
                </c:pt>
                <c:pt idx="8720">
                  <c:v>36632.333333333336</c:v>
                </c:pt>
                <c:pt idx="8721">
                  <c:v>36633.333333333336</c:v>
                </c:pt>
                <c:pt idx="8722">
                  <c:v>36634.333333333336</c:v>
                </c:pt>
                <c:pt idx="8723">
                  <c:v>36635.333333333336</c:v>
                </c:pt>
                <c:pt idx="8724">
                  <c:v>36636.333333333336</c:v>
                </c:pt>
                <c:pt idx="8725">
                  <c:v>36637.333333333336</c:v>
                </c:pt>
                <c:pt idx="8726">
                  <c:v>36638.333333333336</c:v>
                </c:pt>
                <c:pt idx="8727">
                  <c:v>36639.333333333336</c:v>
                </c:pt>
                <c:pt idx="8728">
                  <c:v>36640.333333333336</c:v>
                </c:pt>
                <c:pt idx="8729">
                  <c:v>36641.333333333336</c:v>
                </c:pt>
                <c:pt idx="8730">
                  <c:v>36642.333333333336</c:v>
                </c:pt>
                <c:pt idx="8731">
                  <c:v>36643.333333333336</c:v>
                </c:pt>
                <c:pt idx="8732">
                  <c:v>36644.333333333336</c:v>
                </c:pt>
                <c:pt idx="8733">
                  <c:v>36645.333333333336</c:v>
                </c:pt>
                <c:pt idx="8734">
                  <c:v>36646.333333333336</c:v>
                </c:pt>
                <c:pt idx="8735">
                  <c:v>36647.333333333336</c:v>
                </c:pt>
                <c:pt idx="8736">
                  <c:v>36648.333333333336</c:v>
                </c:pt>
                <c:pt idx="8737">
                  <c:v>36649.333333333336</c:v>
                </c:pt>
                <c:pt idx="8738">
                  <c:v>36650.333333333336</c:v>
                </c:pt>
                <c:pt idx="8739">
                  <c:v>36651.333333333336</c:v>
                </c:pt>
                <c:pt idx="8740">
                  <c:v>36652.333333333336</c:v>
                </c:pt>
                <c:pt idx="8741">
                  <c:v>36653.333333333336</c:v>
                </c:pt>
                <c:pt idx="8742">
                  <c:v>36654.333333333336</c:v>
                </c:pt>
                <c:pt idx="8743">
                  <c:v>36655.333333333336</c:v>
                </c:pt>
                <c:pt idx="8744">
                  <c:v>36656.333333333336</c:v>
                </c:pt>
                <c:pt idx="8745">
                  <c:v>36657.333333333336</c:v>
                </c:pt>
                <c:pt idx="8746">
                  <c:v>36658.333333333336</c:v>
                </c:pt>
                <c:pt idx="8747">
                  <c:v>36659.333333333336</c:v>
                </c:pt>
                <c:pt idx="8748">
                  <c:v>36660.333333333336</c:v>
                </c:pt>
                <c:pt idx="8749">
                  <c:v>36661.333333333336</c:v>
                </c:pt>
                <c:pt idx="8750">
                  <c:v>36662.333333333336</c:v>
                </c:pt>
                <c:pt idx="8751">
                  <c:v>36663.333333333336</c:v>
                </c:pt>
                <c:pt idx="8752">
                  <c:v>36664.333333333336</c:v>
                </c:pt>
                <c:pt idx="8753">
                  <c:v>36665.333333333336</c:v>
                </c:pt>
                <c:pt idx="8754">
                  <c:v>36666.333333333336</c:v>
                </c:pt>
                <c:pt idx="8755">
                  <c:v>36667.333333333336</c:v>
                </c:pt>
                <c:pt idx="8756">
                  <c:v>36668.333333333336</c:v>
                </c:pt>
                <c:pt idx="8757">
                  <c:v>36669.333333333336</c:v>
                </c:pt>
                <c:pt idx="8758">
                  <c:v>36670.333333333336</c:v>
                </c:pt>
                <c:pt idx="8759">
                  <c:v>36671.333333333336</c:v>
                </c:pt>
                <c:pt idx="8760">
                  <c:v>36672.333333333336</c:v>
                </c:pt>
                <c:pt idx="8761">
                  <c:v>36673.333333333336</c:v>
                </c:pt>
                <c:pt idx="8762">
                  <c:v>36674.333333333336</c:v>
                </c:pt>
                <c:pt idx="8763">
                  <c:v>36675.333333333336</c:v>
                </c:pt>
                <c:pt idx="8764">
                  <c:v>36676.333333333336</c:v>
                </c:pt>
                <c:pt idx="8765">
                  <c:v>36677.333333333336</c:v>
                </c:pt>
                <c:pt idx="8766">
                  <c:v>36678.333333333336</c:v>
                </c:pt>
                <c:pt idx="8767">
                  <c:v>36679.333333333336</c:v>
                </c:pt>
                <c:pt idx="8768">
                  <c:v>36680.333333333336</c:v>
                </c:pt>
                <c:pt idx="8769">
                  <c:v>36681.333333333336</c:v>
                </c:pt>
                <c:pt idx="8770">
                  <c:v>36682.333333333336</c:v>
                </c:pt>
                <c:pt idx="8771">
                  <c:v>36683.333333333336</c:v>
                </c:pt>
                <c:pt idx="8772">
                  <c:v>36684.333333333336</c:v>
                </c:pt>
                <c:pt idx="8773">
                  <c:v>36685.333333333336</c:v>
                </c:pt>
                <c:pt idx="8774">
                  <c:v>36686.333333333336</c:v>
                </c:pt>
                <c:pt idx="8775">
                  <c:v>36687.333333333336</c:v>
                </c:pt>
                <c:pt idx="8776">
                  <c:v>36688.333333333336</c:v>
                </c:pt>
                <c:pt idx="8777">
                  <c:v>36689.333333333336</c:v>
                </c:pt>
                <c:pt idx="8778">
                  <c:v>36690.333333333336</c:v>
                </c:pt>
                <c:pt idx="8779">
                  <c:v>36691.333333333336</c:v>
                </c:pt>
                <c:pt idx="8780">
                  <c:v>36692.333333333336</c:v>
                </c:pt>
                <c:pt idx="8781">
                  <c:v>36693.333333333336</c:v>
                </c:pt>
                <c:pt idx="8782">
                  <c:v>36694.333333333336</c:v>
                </c:pt>
                <c:pt idx="8783">
                  <c:v>36695.333333333336</c:v>
                </c:pt>
                <c:pt idx="8784">
                  <c:v>36696.333333333336</c:v>
                </c:pt>
                <c:pt idx="8785">
                  <c:v>36697.333333333336</c:v>
                </c:pt>
                <c:pt idx="8786">
                  <c:v>36698.333333333336</c:v>
                </c:pt>
                <c:pt idx="8787">
                  <c:v>36699.333333333336</c:v>
                </c:pt>
                <c:pt idx="8788">
                  <c:v>36700.333333333336</c:v>
                </c:pt>
                <c:pt idx="8789">
                  <c:v>36701.333333333336</c:v>
                </c:pt>
                <c:pt idx="8790">
                  <c:v>36702.333333333336</c:v>
                </c:pt>
                <c:pt idx="8791">
                  <c:v>36703.333333333336</c:v>
                </c:pt>
                <c:pt idx="8792">
                  <c:v>36704.333333333336</c:v>
                </c:pt>
                <c:pt idx="8793">
                  <c:v>36705.333333333336</c:v>
                </c:pt>
                <c:pt idx="8794">
                  <c:v>36706.333333333336</c:v>
                </c:pt>
                <c:pt idx="8795">
                  <c:v>36707.333333333336</c:v>
                </c:pt>
                <c:pt idx="8796">
                  <c:v>36708.333333333336</c:v>
                </c:pt>
                <c:pt idx="8797">
                  <c:v>36709.333333333336</c:v>
                </c:pt>
                <c:pt idx="8798">
                  <c:v>36710.333333333336</c:v>
                </c:pt>
                <c:pt idx="8799">
                  <c:v>36711.333333333336</c:v>
                </c:pt>
                <c:pt idx="8800">
                  <c:v>36712.333333333336</c:v>
                </c:pt>
                <c:pt idx="8801">
                  <c:v>36713.333333333336</c:v>
                </c:pt>
                <c:pt idx="8802">
                  <c:v>36714.333333333336</c:v>
                </c:pt>
                <c:pt idx="8803">
                  <c:v>36715.333333333336</c:v>
                </c:pt>
                <c:pt idx="8804">
                  <c:v>36716.333333333336</c:v>
                </c:pt>
                <c:pt idx="8805">
                  <c:v>36717.333333333336</c:v>
                </c:pt>
                <c:pt idx="8806">
                  <c:v>36718.333333333336</c:v>
                </c:pt>
                <c:pt idx="8807">
                  <c:v>36719.333333333336</c:v>
                </c:pt>
                <c:pt idx="8808">
                  <c:v>36720.333333333336</c:v>
                </c:pt>
                <c:pt idx="8809">
                  <c:v>36721.333333333336</c:v>
                </c:pt>
                <c:pt idx="8810">
                  <c:v>36722.333333333336</c:v>
                </c:pt>
                <c:pt idx="8811">
                  <c:v>36723.333333333336</c:v>
                </c:pt>
                <c:pt idx="8812">
                  <c:v>36724.333333333336</c:v>
                </c:pt>
                <c:pt idx="8813">
                  <c:v>36725.333333333336</c:v>
                </c:pt>
                <c:pt idx="8814">
                  <c:v>36726.333333333336</c:v>
                </c:pt>
                <c:pt idx="8815">
                  <c:v>36727.333333333336</c:v>
                </c:pt>
                <c:pt idx="8816">
                  <c:v>36728.333333333336</c:v>
                </c:pt>
                <c:pt idx="8817">
                  <c:v>36729.333333333336</c:v>
                </c:pt>
                <c:pt idx="8818">
                  <c:v>36730.333333333336</c:v>
                </c:pt>
                <c:pt idx="8819">
                  <c:v>36731.333333333336</c:v>
                </c:pt>
                <c:pt idx="8820">
                  <c:v>36732.333333333336</c:v>
                </c:pt>
                <c:pt idx="8821">
                  <c:v>36733.333333333336</c:v>
                </c:pt>
                <c:pt idx="8822">
                  <c:v>36734.333333333336</c:v>
                </c:pt>
                <c:pt idx="8823">
                  <c:v>36735.333333333336</c:v>
                </c:pt>
                <c:pt idx="8824">
                  <c:v>36736.333333333336</c:v>
                </c:pt>
                <c:pt idx="8825">
                  <c:v>36737.333333333336</c:v>
                </c:pt>
                <c:pt idx="8826">
                  <c:v>36738.333333333336</c:v>
                </c:pt>
                <c:pt idx="8827">
                  <c:v>36739.333333333336</c:v>
                </c:pt>
                <c:pt idx="8828">
                  <c:v>36740.333333333336</c:v>
                </c:pt>
                <c:pt idx="8829">
                  <c:v>36741.333333333336</c:v>
                </c:pt>
                <c:pt idx="8830">
                  <c:v>36742.333333333336</c:v>
                </c:pt>
                <c:pt idx="8831">
                  <c:v>36743.333333333336</c:v>
                </c:pt>
                <c:pt idx="8832">
                  <c:v>36744.333333333336</c:v>
                </c:pt>
                <c:pt idx="8833">
                  <c:v>36745.333333333336</c:v>
                </c:pt>
                <c:pt idx="8834">
                  <c:v>36746.333333333336</c:v>
                </c:pt>
                <c:pt idx="8835">
                  <c:v>36747.333333333336</c:v>
                </c:pt>
                <c:pt idx="8836">
                  <c:v>36748.333333333336</c:v>
                </c:pt>
                <c:pt idx="8837">
                  <c:v>36749.333333333336</c:v>
                </c:pt>
                <c:pt idx="8838">
                  <c:v>36750.333333333336</c:v>
                </c:pt>
                <c:pt idx="8839">
                  <c:v>36751.333333333336</c:v>
                </c:pt>
                <c:pt idx="8840">
                  <c:v>36752.333333333336</c:v>
                </c:pt>
                <c:pt idx="8841">
                  <c:v>36753.333333333336</c:v>
                </c:pt>
                <c:pt idx="8842">
                  <c:v>36754.333333333336</c:v>
                </c:pt>
                <c:pt idx="8843">
                  <c:v>36755.333333333336</c:v>
                </c:pt>
                <c:pt idx="8844">
                  <c:v>36756.333333333336</c:v>
                </c:pt>
                <c:pt idx="8845">
                  <c:v>36757.333333333336</c:v>
                </c:pt>
                <c:pt idx="8846">
                  <c:v>36758.333333333336</c:v>
                </c:pt>
                <c:pt idx="8847">
                  <c:v>36759.333333333336</c:v>
                </c:pt>
                <c:pt idx="8848">
                  <c:v>36760.333333333336</c:v>
                </c:pt>
                <c:pt idx="8849">
                  <c:v>36761.333333333336</c:v>
                </c:pt>
                <c:pt idx="8850">
                  <c:v>36762.333333333336</c:v>
                </c:pt>
                <c:pt idx="8851">
                  <c:v>36763.333333333336</c:v>
                </c:pt>
                <c:pt idx="8852">
                  <c:v>36764.333333333336</c:v>
                </c:pt>
                <c:pt idx="8853">
                  <c:v>36765.333333333336</c:v>
                </c:pt>
                <c:pt idx="8854">
                  <c:v>36766.333333333336</c:v>
                </c:pt>
                <c:pt idx="8855">
                  <c:v>36767.333333333336</c:v>
                </c:pt>
                <c:pt idx="8856">
                  <c:v>36768.333333333336</c:v>
                </c:pt>
                <c:pt idx="8857">
                  <c:v>36769.333333333336</c:v>
                </c:pt>
                <c:pt idx="8858">
                  <c:v>36770.333333333336</c:v>
                </c:pt>
                <c:pt idx="8859">
                  <c:v>36771.333333333336</c:v>
                </c:pt>
                <c:pt idx="8860">
                  <c:v>36772.333333333336</c:v>
                </c:pt>
                <c:pt idx="8861">
                  <c:v>36773.333333333336</c:v>
                </c:pt>
                <c:pt idx="8862">
                  <c:v>36774.333333333336</c:v>
                </c:pt>
                <c:pt idx="8863">
                  <c:v>36775.333333333336</c:v>
                </c:pt>
                <c:pt idx="8864">
                  <c:v>36776.333333333336</c:v>
                </c:pt>
                <c:pt idx="8865">
                  <c:v>36777.333333333336</c:v>
                </c:pt>
                <c:pt idx="8866">
                  <c:v>36778.333333333336</c:v>
                </c:pt>
                <c:pt idx="8867">
                  <c:v>36779.333333333336</c:v>
                </c:pt>
                <c:pt idx="8868">
                  <c:v>36780.333333333336</c:v>
                </c:pt>
                <c:pt idx="8869">
                  <c:v>36781.333333333336</c:v>
                </c:pt>
                <c:pt idx="8870">
                  <c:v>36782.333333333336</c:v>
                </c:pt>
                <c:pt idx="8871">
                  <c:v>36783.333333333336</c:v>
                </c:pt>
                <c:pt idx="8872">
                  <c:v>36784.333333333336</c:v>
                </c:pt>
                <c:pt idx="8873">
                  <c:v>36785.333333333336</c:v>
                </c:pt>
                <c:pt idx="8874">
                  <c:v>36786.333333333336</c:v>
                </c:pt>
                <c:pt idx="8875">
                  <c:v>36787.333333333336</c:v>
                </c:pt>
                <c:pt idx="8876">
                  <c:v>36788.333333333336</c:v>
                </c:pt>
                <c:pt idx="8877">
                  <c:v>36789.333333333336</c:v>
                </c:pt>
                <c:pt idx="8878">
                  <c:v>36790.333333333336</c:v>
                </c:pt>
                <c:pt idx="8879">
                  <c:v>36791.333333333336</c:v>
                </c:pt>
                <c:pt idx="8880">
                  <c:v>36792.333333333336</c:v>
                </c:pt>
                <c:pt idx="8881">
                  <c:v>36793.333333333336</c:v>
                </c:pt>
                <c:pt idx="8882">
                  <c:v>36794.333333333336</c:v>
                </c:pt>
                <c:pt idx="8883">
                  <c:v>36795.333333333336</c:v>
                </c:pt>
                <c:pt idx="8884">
                  <c:v>36796.333333333336</c:v>
                </c:pt>
                <c:pt idx="8885">
                  <c:v>36797.333333333336</c:v>
                </c:pt>
                <c:pt idx="8886">
                  <c:v>36798.333333333336</c:v>
                </c:pt>
                <c:pt idx="8887">
                  <c:v>36799.333333333336</c:v>
                </c:pt>
                <c:pt idx="8888">
                  <c:v>36800.333333333336</c:v>
                </c:pt>
                <c:pt idx="8889">
                  <c:v>36801.333333333336</c:v>
                </c:pt>
                <c:pt idx="8890">
                  <c:v>36802.333333333336</c:v>
                </c:pt>
                <c:pt idx="8891">
                  <c:v>36803.333333333336</c:v>
                </c:pt>
                <c:pt idx="8892">
                  <c:v>36804.333333333336</c:v>
                </c:pt>
                <c:pt idx="8893">
                  <c:v>36805.333333333336</c:v>
                </c:pt>
                <c:pt idx="8894">
                  <c:v>36806.333333333336</c:v>
                </c:pt>
                <c:pt idx="8895">
                  <c:v>36807.333333333336</c:v>
                </c:pt>
                <c:pt idx="8896">
                  <c:v>36808.333333333336</c:v>
                </c:pt>
                <c:pt idx="8897">
                  <c:v>36809.333333333336</c:v>
                </c:pt>
                <c:pt idx="8898">
                  <c:v>36810.333333333336</c:v>
                </c:pt>
                <c:pt idx="8899">
                  <c:v>36811.333333333336</c:v>
                </c:pt>
                <c:pt idx="8900">
                  <c:v>36812.333333333336</c:v>
                </c:pt>
                <c:pt idx="8901">
                  <c:v>36813.333333333336</c:v>
                </c:pt>
                <c:pt idx="8902">
                  <c:v>36814.333333333336</c:v>
                </c:pt>
                <c:pt idx="8903">
                  <c:v>36815.333333333336</c:v>
                </c:pt>
                <c:pt idx="8904">
                  <c:v>36816.333333333336</c:v>
                </c:pt>
                <c:pt idx="8905">
                  <c:v>36817.333333333336</c:v>
                </c:pt>
                <c:pt idx="8906">
                  <c:v>36818.333333333336</c:v>
                </c:pt>
                <c:pt idx="8907">
                  <c:v>36819.333333333336</c:v>
                </c:pt>
                <c:pt idx="8908">
                  <c:v>36820.333333333336</c:v>
                </c:pt>
                <c:pt idx="8909">
                  <c:v>36821.333333333336</c:v>
                </c:pt>
                <c:pt idx="8910">
                  <c:v>36822.333333333336</c:v>
                </c:pt>
                <c:pt idx="8911">
                  <c:v>36823.333333333336</c:v>
                </c:pt>
                <c:pt idx="8912">
                  <c:v>36824.333333333336</c:v>
                </c:pt>
                <c:pt idx="8913">
                  <c:v>36825.333333333336</c:v>
                </c:pt>
                <c:pt idx="8914">
                  <c:v>36826.333333333336</c:v>
                </c:pt>
                <c:pt idx="8915">
                  <c:v>36827.333333333336</c:v>
                </c:pt>
                <c:pt idx="8916">
                  <c:v>36828.333333333336</c:v>
                </c:pt>
                <c:pt idx="8917">
                  <c:v>36829.333333333336</c:v>
                </c:pt>
                <c:pt idx="8918">
                  <c:v>36830.333333333336</c:v>
                </c:pt>
                <c:pt idx="8919">
                  <c:v>36831.333333333336</c:v>
                </c:pt>
                <c:pt idx="8920">
                  <c:v>36832.333333333336</c:v>
                </c:pt>
                <c:pt idx="8921">
                  <c:v>36833.333333333336</c:v>
                </c:pt>
                <c:pt idx="8922">
                  <c:v>36834.333333333336</c:v>
                </c:pt>
                <c:pt idx="8923">
                  <c:v>36835.333333333336</c:v>
                </c:pt>
                <c:pt idx="8924">
                  <c:v>36836.333333333336</c:v>
                </c:pt>
                <c:pt idx="8925">
                  <c:v>36837.333333333336</c:v>
                </c:pt>
                <c:pt idx="8926">
                  <c:v>36838.333333333336</c:v>
                </c:pt>
                <c:pt idx="8927">
                  <c:v>36839.333333333336</c:v>
                </c:pt>
                <c:pt idx="8928">
                  <c:v>36840.333333333336</c:v>
                </c:pt>
                <c:pt idx="8929">
                  <c:v>36841.333333333336</c:v>
                </c:pt>
                <c:pt idx="8930">
                  <c:v>36842.333333333336</c:v>
                </c:pt>
                <c:pt idx="8931">
                  <c:v>36843.333333333336</c:v>
                </c:pt>
                <c:pt idx="8932">
                  <c:v>36844.333333333336</c:v>
                </c:pt>
                <c:pt idx="8933">
                  <c:v>36845.333333333336</c:v>
                </c:pt>
                <c:pt idx="8934">
                  <c:v>36846.333333333336</c:v>
                </c:pt>
                <c:pt idx="8935">
                  <c:v>36847.333333333336</c:v>
                </c:pt>
                <c:pt idx="8936">
                  <c:v>36848.333333333336</c:v>
                </c:pt>
                <c:pt idx="8937">
                  <c:v>36849.333333333336</c:v>
                </c:pt>
                <c:pt idx="8938">
                  <c:v>36850.333333333336</c:v>
                </c:pt>
                <c:pt idx="8939">
                  <c:v>36851.333333333336</c:v>
                </c:pt>
                <c:pt idx="8940">
                  <c:v>36852.333333333336</c:v>
                </c:pt>
                <c:pt idx="8941">
                  <c:v>36853.333333333336</c:v>
                </c:pt>
                <c:pt idx="8942">
                  <c:v>36854.333333333336</c:v>
                </c:pt>
                <c:pt idx="8943">
                  <c:v>36855.333333333336</c:v>
                </c:pt>
                <c:pt idx="8944">
                  <c:v>36856.333333333336</c:v>
                </c:pt>
                <c:pt idx="8945">
                  <c:v>36857.333333333336</c:v>
                </c:pt>
                <c:pt idx="8946">
                  <c:v>36858.333333333336</c:v>
                </c:pt>
                <c:pt idx="8947">
                  <c:v>36859.333333333336</c:v>
                </c:pt>
                <c:pt idx="8948">
                  <c:v>36860.333333333336</c:v>
                </c:pt>
                <c:pt idx="8949">
                  <c:v>36861.333333333336</c:v>
                </c:pt>
                <c:pt idx="8950">
                  <c:v>36862.333333333336</c:v>
                </c:pt>
                <c:pt idx="8951">
                  <c:v>36863.333333333336</c:v>
                </c:pt>
                <c:pt idx="8952">
                  <c:v>36864.333333333336</c:v>
                </c:pt>
                <c:pt idx="8953">
                  <c:v>36865.333333333336</c:v>
                </c:pt>
                <c:pt idx="8954">
                  <c:v>36866.333333333336</c:v>
                </c:pt>
                <c:pt idx="8955">
                  <c:v>36867.333333333336</c:v>
                </c:pt>
                <c:pt idx="8956">
                  <c:v>36868.333333333336</c:v>
                </c:pt>
                <c:pt idx="8957">
                  <c:v>36869.333333333336</c:v>
                </c:pt>
                <c:pt idx="8958">
                  <c:v>36870.333333333336</c:v>
                </c:pt>
                <c:pt idx="8959">
                  <c:v>36871.333333333336</c:v>
                </c:pt>
                <c:pt idx="8960">
                  <c:v>36872.333333333336</c:v>
                </c:pt>
                <c:pt idx="8961">
                  <c:v>36873.333333333336</c:v>
                </c:pt>
                <c:pt idx="8962">
                  <c:v>36874.333333333336</c:v>
                </c:pt>
                <c:pt idx="8963">
                  <c:v>36875.333333333336</c:v>
                </c:pt>
                <c:pt idx="8964">
                  <c:v>36876.333333333336</c:v>
                </c:pt>
                <c:pt idx="8965">
                  <c:v>36877.333333333336</c:v>
                </c:pt>
                <c:pt idx="8966">
                  <c:v>36878.333333333336</c:v>
                </c:pt>
                <c:pt idx="8967">
                  <c:v>36879.333333333336</c:v>
                </c:pt>
                <c:pt idx="8968">
                  <c:v>36880.333333333336</c:v>
                </c:pt>
                <c:pt idx="8969">
                  <c:v>36881.333333333336</c:v>
                </c:pt>
                <c:pt idx="8970">
                  <c:v>36882.333333333336</c:v>
                </c:pt>
                <c:pt idx="8971">
                  <c:v>36883.333333333336</c:v>
                </c:pt>
                <c:pt idx="8972">
                  <c:v>36884.333333333336</c:v>
                </c:pt>
                <c:pt idx="8973">
                  <c:v>36885.333333333336</c:v>
                </c:pt>
                <c:pt idx="8974">
                  <c:v>36886.333333333336</c:v>
                </c:pt>
                <c:pt idx="8975">
                  <c:v>36887.333333333336</c:v>
                </c:pt>
                <c:pt idx="8976">
                  <c:v>36888.333333333336</c:v>
                </c:pt>
                <c:pt idx="8977">
                  <c:v>36889.333333333336</c:v>
                </c:pt>
                <c:pt idx="8978">
                  <c:v>36890.333333333336</c:v>
                </c:pt>
                <c:pt idx="8979">
                  <c:v>36891.333333333336</c:v>
                </c:pt>
                <c:pt idx="8980">
                  <c:v>36892.333333333336</c:v>
                </c:pt>
                <c:pt idx="8981">
                  <c:v>36893.333333333336</c:v>
                </c:pt>
                <c:pt idx="8982">
                  <c:v>36894.333333333336</c:v>
                </c:pt>
                <c:pt idx="8983">
                  <c:v>36895.333333333336</c:v>
                </c:pt>
                <c:pt idx="8984">
                  <c:v>36896.333333333336</c:v>
                </c:pt>
                <c:pt idx="8985">
                  <c:v>36897.333333333336</c:v>
                </c:pt>
                <c:pt idx="8986">
                  <c:v>36898.333333333336</c:v>
                </c:pt>
                <c:pt idx="8987">
                  <c:v>36899.333333333336</c:v>
                </c:pt>
                <c:pt idx="8988">
                  <c:v>36900.333333333336</c:v>
                </c:pt>
                <c:pt idx="8989">
                  <c:v>36901.333333333336</c:v>
                </c:pt>
                <c:pt idx="8990">
                  <c:v>36902.333333333336</c:v>
                </c:pt>
                <c:pt idx="8991">
                  <c:v>36903.333333333336</c:v>
                </c:pt>
                <c:pt idx="8992">
                  <c:v>36904.333333333336</c:v>
                </c:pt>
                <c:pt idx="8993">
                  <c:v>36905.333333333336</c:v>
                </c:pt>
                <c:pt idx="8994">
                  <c:v>36906.333333333336</c:v>
                </c:pt>
                <c:pt idx="8995">
                  <c:v>36907.333333333336</c:v>
                </c:pt>
                <c:pt idx="8996">
                  <c:v>36908.333333333336</c:v>
                </c:pt>
                <c:pt idx="8997">
                  <c:v>36909.333333333336</c:v>
                </c:pt>
                <c:pt idx="8998">
                  <c:v>36910.333333333336</c:v>
                </c:pt>
                <c:pt idx="8999">
                  <c:v>36911.333333333336</c:v>
                </c:pt>
                <c:pt idx="9000">
                  <c:v>36912.333333333336</c:v>
                </c:pt>
                <c:pt idx="9001">
                  <c:v>36913.333333333336</c:v>
                </c:pt>
                <c:pt idx="9002">
                  <c:v>36914.333333333336</c:v>
                </c:pt>
                <c:pt idx="9003">
                  <c:v>36915.333333333336</c:v>
                </c:pt>
                <c:pt idx="9004">
                  <c:v>36916.333333333336</c:v>
                </c:pt>
                <c:pt idx="9005">
                  <c:v>36917.333333333336</c:v>
                </c:pt>
                <c:pt idx="9006">
                  <c:v>36918.333333333336</c:v>
                </c:pt>
                <c:pt idx="9007">
                  <c:v>36919.333333333336</c:v>
                </c:pt>
                <c:pt idx="9008">
                  <c:v>36920.333333333336</c:v>
                </c:pt>
                <c:pt idx="9009">
                  <c:v>36921.333333333336</c:v>
                </c:pt>
                <c:pt idx="9010">
                  <c:v>36922.333333333336</c:v>
                </c:pt>
                <c:pt idx="9011">
                  <c:v>36923.333333333336</c:v>
                </c:pt>
                <c:pt idx="9012">
                  <c:v>36924.333333333336</c:v>
                </c:pt>
                <c:pt idx="9013">
                  <c:v>36925.333333333336</c:v>
                </c:pt>
                <c:pt idx="9014">
                  <c:v>36926.333333333336</c:v>
                </c:pt>
                <c:pt idx="9015">
                  <c:v>36927.333333333336</c:v>
                </c:pt>
                <c:pt idx="9016">
                  <c:v>36928.333333333336</c:v>
                </c:pt>
                <c:pt idx="9017">
                  <c:v>36929.333333333336</c:v>
                </c:pt>
                <c:pt idx="9018">
                  <c:v>36930.333333333336</c:v>
                </c:pt>
                <c:pt idx="9019">
                  <c:v>36931.333333333336</c:v>
                </c:pt>
                <c:pt idx="9020">
                  <c:v>36932.333333333336</c:v>
                </c:pt>
                <c:pt idx="9021">
                  <c:v>36933.333333333336</c:v>
                </c:pt>
                <c:pt idx="9022">
                  <c:v>36934.333333333336</c:v>
                </c:pt>
                <c:pt idx="9023">
                  <c:v>36935.333333333336</c:v>
                </c:pt>
                <c:pt idx="9024">
                  <c:v>36936.333333333336</c:v>
                </c:pt>
                <c:pt idx="9025">
                  <c:v>36937.333333333336</c:v>
                </c:pt>
                <c:pt idx="9026">
                  <c:v>36938.333333333336</c:v>
                </c:pt>
                <c:pt idx="9027">
                  <c:v>36939.333333333336</c:v>
                </c:pt>
                <c:pt idx="9028">
                  <c:v>36940.333333333336</c:v>
                </c:pt>
                <c:pt idx="9029">
                  <c:v>36941.333333333336</c:v>
                </c:pt>
                <c:pt idx="9030">
                  <c:v>36942.333333333336</c:v>
                </c:pt>
                <c:pt idx="9031">
                  <c:v>36943.333333333336</c:v>
                </c:pt>
                <c:pt idx="9032">
                  <c:v>36944.333333333336</c:v>
                </c:pt>
                <c:pt idx="9033">
                  <c:v>36945.333333333336</c:v>
                </c:pt>
                <c:pt idx="9034">
                  <c:v>36946.333333333336</c:v>
                </c:pt>
                <c:pt idx="9035">
                  <c:v>36947.333333333336</c:v>
                </c:pt>
                <c:pt idx="9036">
                  <c:v>36948.333333333336</c:v>
                </c:pt>
                <c:pt idx="9037">
                  <c:v>36949.333333333336</c:v>
                </c:pt>
                <c:pt idx="9038">
                  <c:v>36950.333333333336</c:v>
                </c:pt>
                <c:pt idx="9039">
                  <c:v>36951.333333333336</c:v>
                </c:pt>
                <c:pt idx="9040">
                  <c:v>36952.333333333336</c:v>
                </c:pt>
                <c:pt idx="9041">
                  <c:v>36953.333333333336</c:v>
                </c:pt>
                <c:pt idx="9042">
                  <c:v>36954.333333333336</c:v>
                </c:pt>
                <c:pt idx="9043">
                  <c:v>36955.333333333336</c:v>
                </c:pt>
                <c:pt idx="9044">
                  <c:v>36956.333333333336</c:v>
                </c:pt>
                <c:pt idx="9045">
                  <c:v>36957.333333333336</c:v>
                </c:pt>
                <c:pt idx="9046">
                  <c:v>36958.333333333336</c:v>
                </c:pt>
                <c:pt idx="9047">
                  <c:v>36959.333333333336</c:v>
                </c:pt>
                <c:pt idx="9048">
                  <c:v>36960.333333333336</c:v>
                </c:pt>
                <c:pt idx="9049">
                  <c:v>36961.333333333336</c:v>
                </c:pt>
                <c:pt idx="9050">
                  <c:v>36962.333333333336</c:v>
                </c:pt>
                <c:pt idx="9051">
                  <c:v>36963.333333333336</c:v>
                </c:pt>
                <c:pt idx="9052">
                  <c:v>36964.333333333336</c:v>
                </c:pt>
                <c:pt idx="9053">
                  <c:v>36965.333333333336</c:v>
                </c:pt>
                <c:pt idx="9054">
                  <c:v>36966.333333333336</c:v>
                </c:pt>
                <c:pt idx="9055">
                  <c:v>36967.333333333336</c:v>
                </c:pt>
                <c:pt idx="9056">
                  <c:v>36968.333333333336</c:v>
                </c:pt>
                <c:pt idx="9057">
                  <c:v>36969.333333333336</c:v>
                </c:pt>
                <c:pt idx="9058">
                  <c:v>36970.333333333336</c:v>
                </c:pt>
                <c:pt idx="9059">
                  <c:v>36971.333333333336</c:v>
                </c:pt>
                <c:pt idx="9060">
                  <c:v>36972.333333333336</c:v>
                </c:pt>
                <c:pt idx="9061">
                  <c:v>36973.333333333336</c:v>
                </c:pt>
                <c:pt idx="9062">
                  <c:v>36974.333333333336</c:v>
                </c:pt>
                <c:pt idx="9063">
                  <c:v>36975.333333333336</c:v>
                </c:pt>
                <c:pt idx="9064">
                  <c:v>36976.333333333336</c:v>
                </c:pt>
                <c:pt idx="9065">
                  <c:v>36977.333333333336</c:v>
                </c:pt>
                <c:pt idx="9066">
                  <c:v>36978.333333333336</c:v>
                </c:pt>
                <c:pt idx="9067">
                  <c:v>36979.333333333336</c:v>
                </c:pt>
                <c:pt idx="9068">
                  <c:v>36980.333333333336</c:v>
                </c:pt>
                <c:pt idx="9069">
                  <c:v>36981.333333333336</c:v>
                </c:pt>
                <c:pt idx="9070">
                  <c:v>36982.333333333336</c:v>
                </c:pt>
                <c:pt idx="9071">
                  <c:v>36983.333333333336</c:v>
                </c:pt>
                <c:pt idx="9072">
                  <c:v>36984.333333333336</c:v>
                </c:pt>
                <c:pt idx="9073">
                  <c:v>36985.333333333336</c:v>
                </c:pt>
                <c:pt idx="9074">
                  <c:v>36986.333333333336</c:v>
                </c:pt>
                <c:pt idx="9075">
                  <c:v>36987.333333333336</c:v>
                </c:pt>
                <c:pt idx="9076">
                  <c:v>36988.333333333336</c:v>
                </c:pt>
                <c:pt idx="9077">
                  <c:v>36989.333333333336</c:v>
                </c:pt>
                <c:pt idx="9078">
                  <c:v>36990.333333333336</c:v>
                </c:pt>
                <c:pt idx="9079">
                  <c:v>36991.333333333336</c:v>
                </c:pt>
                <c:pt idx="9080">
                  <c:v>36992.333333333336</c:v>
                </c:pt>
                <c:pt idx="9081">
                  <c:v>36993.333333333336</c:v>
                </c:pt>
                <c:pt idx="9082">
                  <c:v>36994.333333333336</c:v>
                </c:pt>
                <c:pt idx="9083">
                  <c:v>36995.333333333336</c:v>
                </c:pt>
                <c:pt idx="9084">
                  <c:v>36996.333333333336</c:v>
                </c:pt>
                <c:pt idx="9085">
                  <c:v>36997.333333333336</c:v>
                </c:pt>
                <c:pt idx="9086">
                  <c:v>36998.333333333336</c:v>
                </c:pt>
                <c:pt idx="9087">
                  <c:v>36999.333333333336</c:v>
                </c:pt>
                <c:pt idx="9088">
                  <c:v>37000.333333333336</c:v>
                </c:pt>
                <c:pt idx="9089">
                  <c:v>37001.333333333336</c:v>
                </c:pt>
                <c:pt idx="9090">
                  <c:v>37002.333333333336</c:v>
                </c:pt>
                <c:pt idx="9091">
                  <c:v>37003.333333333336</c:v>
                </c:pt>
                <c:pt idx="9092">
                  <c:v>37004.333333333336</c:v>
                </c:pt>
                <c:pt idx="9093">
                  <c:v>37005.333333333336</c:v>
                </c:pt>
                <c:pt idx="9094">
                  <c:v>37006.333333333336</c:v>
                </c:pt>
                <c:pt idx="9095">
                  <c:v>37007.333333333336</c:v>
                </c:pt>
                <c:pt idx="9096">
                  <c:v>37008.333333333336</c:v>
                </c:pt>
                <c:pt idx="9097">
                  <c:v>37009.333333333336</c:v>
                </c:pt>
                <c:pt idx="9098">
                  <c:v>37010.333333333336</c:v>
                </c:pt>
                <c:pt idx="9099">
                  <c:v>37011.333333333336</c:v>
                </c:pt>
                <c:pt idx="9100">
                  <c:v>37012.333333333336</c:v>
                </c:pt>
                <c:pt idx="9101">
                  <c:v>37013.333333333336</c:v>
                </c:pt>
                <c:pt idx="9102">
                  <c:v>37014.333333333336</c:v>
                </c:pt>
                <c:pt idx="9103">
                  <c:v>37015.333333333336</c:v>
                </c:pt>
                <c:pt idx="9104">
                  <c:v>37016.333333333336</c:v>
                </c:pt>
                <c:pt idx="9105">
                  <c:v>37017.333333333336</c:v>
                </c:pt>
                <c:pt idx="9106">
                  <c:v>37018.333333333336</c:v>
                </c:pt>
                <c:pt idx="9107">
                  <c:v>37019.333333333336</c:v>
                </c:pt>
                <c:pt idx="9108">
                  <c:v>37020.333333333336</c:v>
                </c:pt>
                <c:pt idx="9109">
                  <c:v>37021.333333333336</c:v>
                </c:pt>
                <c:pt idx="9110">
                  <c:v>37022.333333333336</c:v>
                </c:pt>
                <c:pt idx="9111">
                  <c:v>37023.333333333336</c:v>
                </c:pt>
                <c:pt idx="9112">
                  <c:v>37024.333333333336</c:v>
                </c:pt>
                <c:pt idx="9113">
                  <c:v>37025.333333333336</c:v>
                </c:pt>
                <c:pt idx="9114">
                  <c:v>37026.333333333336</c:v>
                </c:pt>
                <c:pt idx="9115">
                  <c:v>37027.333333333336</c:v>
                </c:pt>
                <c:pt idx="9116">
                  <c:v>37028.333333333336</c:v>
                </c:pt>
                <c:pt idx="9117">
                  <c:v>37029.333333333336</c:v>
                </c:pt>
                <c:pt idx="9118">
                  <c:v>37030.333333333336</c:v>
                </c:pt>
                <c:pt idx="9119">
                  <c:v>37031.333333333336</c:v>
                </c:pt>
                <c:pt idx="9120">
                  <c:v>37032.333333333336</c:v>
                </c:pt>
                <c:pt idx="9121">
                  <c:v>37033.333333333336</c:v>
                </c:pt>
                <c:pt idx="9122">
                  <c:v>37034.333333333336</c:v>
                </c:pt>
                <c:pt idx="9123">
                  <c:v>37035.333333333336</c:v>
                </c:pt>
                <c:pt idx="9124">
                  <c:v>37036.333333333336</c:v>
                </c:pt>
                <c:pt idx="9125">
                  <c:v>37037.333333333336</c:v>
                </c:pt>
                <c:pt idx="9126">
                  <c:v>37038.333333333336</c:v>
                </c:pt>
                <c:pt idx="9127">
                  <c:v>37039.333333333336</c:v>
                </c:pt>
                <c:pt idx="9128">
                  <c:v>37040.333333333336</c:v>
                </c:pt>
                <c:pt idx="9129">
                  <c:v>37041.333333333336</c:v>
                </c:pt>
                <c:pt idx="9130">
                  <c:v>37042.333333333336</c:v>
                </c:pt>
                <c:pt idx="9131">
                  <c:v>37043.333333333336</c:v>
                </c:pt>
                <c:pt idx="9132">
                  <c:v>37044.333333333336</c:v>
                </c:pt>
                <c:pt idx="9133">
                  <c:v>37045.333333333336</c:v>
                </c:pt>
                <c:pt idx="9134">
                  <c:v>37046.333333333336</c:v>
                </c:pt>
                <c:pt idx="9135">
                  <c:v>37047.333333333336</c:v>
                </c:pt>
                <c:pt idx="9136">
                  <c:v>37048.333333333336</c:v>
                </c:pt>
                <c:pt idx="9137">
                  <c:v>37049.333333333336</c:v>
                </c:pt>
                <c:pt idx="9138">
                  <c:v>37050.333333333336</c:v>
                </c:pt>
                <c:pt idx="9139">
                  <c:v>37051.333333333336</c:v>
                </c:pt>
                <c:pt idx="9140">
                  <c:v>37052.333333333336</c:v>
                </c:pt>
                <c:pt idx="9141">
                  <c:v>37053.333333333336</c:v>
                </c:pt>
                <c:pt idx="9142">
                  <c:v>37054.333333333336</c:v>
                </c:pt>
                <c:pt idx="9143">
                  <c:v>37055.333333333336</c:v>
                </c:pt>
                <c:pt idx="9144">
                  <c:v>37056.333333333336</c:v>
                </c:pt>
                <c:pt idx="9145">
                  <c:v>37057.333333333336</c:v>
                </c:pt>
                <c:pt idx="9146">
                  <c:v>37058.333333333336</c:v>
                </c:pt>
                <c:pt idx="9147">
                  <c:v>37059.333333333336</c:v>
                </c:pt>
                <c:pt idx="9148">
                  <c:v>37060.333333333336</c:v>
                </c:pt>
                <c:pt idx="9149">
                  <c:v>37061.333333333336</c:v>
                </c:pt>
                <c:pt idx="9150">
                  <c:v>37062.333333333336</c:v>
                </c:pt>
                <c:pt idx="9151">
                  <c:v>37063.333333333336</c:v>
                </c:pt>
                <c:pt idx="9152">
                  <c:v>37064.333333333336</c:v>
                </c:pt>
                <c:pt idx="9153">
                  <c:v>37065.333333333336</c:v>
                </c:pt>
                <c:pt idx="9154">
                  <c:v>37066.333333333336</c:v>
                </c:pt>
                <c:pt idx="9155">
                  <c:v>37067.333333333336</c:v>
                </c:pt>
                <c:pt idx="9156">
                  <c:v>37068.333333333336</c:v>
                </c:pt>
                <c:pt idx="9157">
                  <c:v>37069.333333333336</c:v>
                </c:pt>
                <c:pt idx="9158">
                  <c:v>37070.333333333336</c:v>
                </c:pt>
                <c:pt idx="9159">
                  <c:v>37071.333333333336</c:v>
                </c:pt>
                <c:pt idx="9160">
                  <c:v>37072.333333333336</c:v>
                </c:pt>
                <c:pt idx="9161">
                  <c:v>37073.333333333336</c:v>
                </c:pt>
                <c:pt idx="9162">
                  <c:v>37074.333333333336</c:v>
                </c:pt>
                <c:pt idx="9163">
                  <c:v>37075.333333333336</c:v>
                </c:pt>
                <c:pt idx="9164">
                  <c:v>37076.333333333336</c:v>
                </c:pt>
                <c:pt idx="9165">
                  <c:v>37077.333333333336</c:v>
                </c:pt>
                <c:pt idx="9166">
                  <c:v>37078.333333333336</c:v>
                </c:pt>
                <c:pt idx="9167">
                  <c:v>37079.333333333336</c:v>
                </c:pt>
                <c:pt idx="9168">
                  <c:v>37080.333333333336</c:v>
                </c:pt>
                <c:pt idx="9169">
                  <c:v>37081.333333333336</c:v>
                </c:pt>
                <c:pt idx="9170">
                  <c:v>37082.333333333336</c:v>
                </c:pt>
                <c:pt idx="9171">
                  <c:v>37083.333333333336</c:v>
                </c:pt>
                <c:pt idx="9172">
                  <c:v>37084.333333333336</c:v>
                </c:pt>
                <c:pt idx="9173">
                  <c:v>37085.333333333336</c:v>
                </c:pt>
                <c:pt idx="9174">
                  <c:v>37086.333333333336</c:v>
                </c:pt>
                <c:pt idx="9175">
                  <c:v>37087.333333333336</c:v>
                </c:pt>
                <c:pt idx="9176">
                  <c:v>37088.333333333336</c:v>
                </c:pt>
                <c:pt idx="9177">
                  <c:v>37089.333333333336</c:v>
                </c:pt>
                <c:pt idx="9178">
                  <c:v>37090.333333333336</c:v>
                </c:pt>
                <c:pt idx="9179">
                  <c:v>37091.333333333336</c:v>
                </c:pt>
                <c:pt idx="9180">
                  <c:v>37092.333333333336</c:v>
                </c:pt>
                <c:pt idx="9181">
                  <c:v>37093.333333333336</c:v>
                </c:pt>
                <c:pt idx="9182">
                  <c:v>37094.333333333336</c:v>
                </c:pt>
                <c:pt idx="9183">
                  <c:v>37095.333333333336</c:v>
                </c:pt>
                <c:pt idx="9184">
                  <c:v>37096.333333333336</c:v>
                </c:pt>
                <c:pt idx="9185">
                  <c:v>37097.333333333336</c:v>
                </c:pt>
                <c:pt idx="9186">
                  <c:v>37098.333333333336</c:v>
                </c:pt>
                <c:pt idx="9187">
                  <c:v>37099.333333333336</c:v>
                </c:pt>
                <c:pt idx="9188">
                  <c:v>37100.333333333336</c:v>
                </c:pt>
                <c:pt idx="9189">
                  <c:v>37101.333333333336</c:v>
                </c:pt>
                <c:pt idx="9190">
                  <c:v>37102.333333333336</c:v>
                </c:pt>
                <c:pt idx="9191">
                  <c:v>37103.333333333336</c:v>
                </c:pt>
                <c:pt idx="9192">
                  <c:v>37104.333333333336</c:v>
                </c:pt>
                <c:pt idx="9193">
                  <c:v>37105.333333333336</c:v>
                </c:pt>
                <c:pt idx="9194">
                  <c:v>37106.333333333336</c:v>
                </c:pt>
                <c:pt idx="9195">
                  <c:v>37107.333333333336</c:v>
                </c:pt>
                <c:pt idx="9196">
                  <c:v>37108.333333333336</c:v>
                </c:pt>
                <c:pt idx="9197">
                  <c:v>37109.333333333336</c:v>
                </c:pt>
                <c:pt idx="9198">
                  <c:v>37110.333333333336</c:v>
                </c:pt>
                <c:pt idx="9199">
                  <c:v>37111.333333333336</c:v>
                </c:pt>
                <c:pt idx="9200">
                  <c:v>37112.333333333336</c:v>
                </c:pt>
                <c:pt idx="9201">
                  <c:v>37113.333333333336</c:v>
                </c:pt>
                <c:pt idx="9202">
                  <c:v>37114.333333333336</c:v>
                </c:pt>
                <c:pt idx="9203">
                  <c:v>37115.333333333336</c:v>
                </c:pt>
                <c:pt idx="9204">
                  <c:v>37116.333333333336</c:v>
                </c:pt>
                <c:pt idx="9205">
                  <c:v>37117.333333333336</c:v>
                </c:pt>
                <c:pt idx="9206">
                  <c:v>37118.333333333336</c:v>
                </c:pt>
                <c:pt idx="9207">
                  <c:v>37119.333333333336</c:v>
                </c:pt>
                <c:pt idx="9208">
                  <c:v>37120.333333333336</c:v>
                </c:pt>
                <c:pt idx="9209">
                  <c:v>37121.333333333336</c:v>
                </c:pt>
                <c:pt idx="9210">
                  <c:v>37122.333333333336</c:v>
                </c:pt>
                <c:pt idx="9211">
                  <c:v>37123.333333333336</c:v>
                </c:pt>
                <c:pt idx="9212">
                  <c:v>37124.333333333336</c:v>
                </c:pt>
                <c:pt idx="9213">
                  <c:v>37125.333333333336</c:v>
                </c:pt>
                <c:pt idx="9214">
                  <c:v>37126.333333333336</c:v>
                </c:pt>
                <c:pt idx="9215">
                  <c:v>37127.333333333336</c:v>
                </c:pt>
                <c:pt idx="9216">
                  <c:v>37128.333333333336</c:v>
                </c:pt>
                <c:pt idx="9217">
                  <c:v>37129.333333333336</c:v>
                </c:pt>
                <c:pt idx="9218">
                  <c:v>37130.333333333336</c:v>
                </c:pt>
                <c:pt idx="9219">
                  <c:v>37131.333333333336</c:v>
                </c:pt>
                <c:pt idx="9220">
                  <c:v>37132.333333333336</c:v>
                </c:pt>
                <c:pt idx="9221">
                  <c:v>37133.333333333336</c:v>
                </c:pt>
                <c:pt idx="9222">
                  <c:v>37134.333333333336</c:v>
                </c:pt>
                <c:pt idx="9223">
                  <c:v>37135.333333333336</c:v>
                </c:pt>
                <c:pt idx="9224">
                  <c:v>37136.333333333336</c:v>
                </c:pt>
                <c:pt idx="9225">
                  <c:v>37137.333333333336</c:v>
                </c:pt>
                <c:pt idx="9226">
                  <c:v>37138.333333333336</c:v>
                </c:pt>
                <c:pt idx="9227">
                  <c:v>37139.333333333336</c:v>
                </c:pt>
                <c:pt idx="9228">
                  <c:v>37140.333333333336</c:v>
                </c:pt>
                <c:pt idx="9229">
                  <c:v>37141.333333333336</c:v>
                </c:pt>
                <c:pt idx="9230">
                  <c:v>37142.333333333336</c:v>
                </c:pt>
                <c:pt idx="9231">
                  <c:v>37143.333333333336</c:v>
                </c:pt>
                <c:pt idx="9232">
                  <c:v>37144.333333333336</c:v>
                </c:pt>
                <c:pt idx="9233">
                  <c:v>37145.333333333336</c:v>
                </c:pt>
                <c:pt idx="9234">
                  <c:v>37146.333333333336</c:v>
                </c:pt>
                <c:pt idx="9235">
                  <c:v>37147.333333333336</c:v>
                </c:pt>
                <c:pt idx="9236">
                  <c:v>37148.333333333336</c:v>
                </c:pt>
                <c:pt idx="9237">
                  <c:v>37149.333333333336</c:v>
                </c:pt>
                <c:pt idx="9238">
                  <c:v>37150.333333333336</c:v>
                </c:pt>
                <c:pt idx="9239">
                  <c:v>37151.333333333336</c:v>
                </c:pt>
                <c:pt idx="9240">
                  <c:v>37152.333333333336</c:v>
                </c:pt>
                <c:pt idx="9241">
                  <c:v>37153.333333333336</c:v>
                </c:pt>
                <c:pt idx="9242">
                  <c:v>37154.333333333336</c:v>
                </c:pt>
                <c:pt idx="9243">
                  <c:v>37155.333333333336</c:v>
                </c:pt>
                <c:pt idx="9244">
                  <c:v>37156.333333333336</c:v>
                </c:pt>
                <c:pt idx="9245">
                  <c:v>37157.333333333336</c:v>
                </c:pt>
                <c:pt idx="9246">
                  <c:v>37158.333333333336</c:v>
                </c:pt>
                <c:pt idx="9247">
                  <c:v>37159.333333333336</c:v>
                </c:pt>
                <c:pt idx="9248">
                  <c:v>37160.333333333336</c:v>
                </c:pt>
                <c:pt idx="9249">
                  <c:v>37161.333333333336</c:v>
                </c:pt>
                <c:pt idx="9250">
                  <c:v>37162.333333333336</c:v>
                </c:pt>
                <c:pt idx="9251">
                  <c:v>37163.333333333336</c:v>
                </c:pt>
                <c:pt idx="9252">
                  <c:v>37164.333333333336</c:v>
                </c:pt>
                <c:pt idx="9253">
                  <c:v>37165.333333333336</c:v>
                </c:pt>
                <c:pt idx="9254">
                  <c:v>37166.333333333336</c:v>
                </c:pt>
                <c:pt idx="9255">
                  <c:v>37167.333333333336</c:v>
                </c:pt>
                <c:pt idx="9256">
                  <c:v>37168.333333333336</c:v>
                </c:pt>
                <c:pt idx="9257">
                  <c:v>37169.333333333336</c:v>
                </c:pt>
                <c:pt idx="9258">
                  <c:v>37170.333333333336</c:v>
                </c:pt>
                <c:pt idx="9259">
                  <c:v>37171.333333333336</c:v>
                </c:pt>
                <c:pt idx="9260">
                  <c:v>37172.333333333336</c:v>
                </c:pt>
                <c:pt idx="9261">
                  <c:v>37173.333333333336</c:v>
                </c:pt>
                <c:pt idx="9262">
                  <c:v>37174.333333333336</c:v>
                </c:pt>
                <c:pt idx="9263">
                  <c:v>37175.333333333336</c:v>
                </c:pt>
                <c:pt idx="9264">
                  <c:v>37176.333333333336</c:v>
                </c:pt>
                <c:pt idx="9265">
                  <c:v>37177.333333333336</c:v>
                </c:pt>
                <c:pt idx="9266">
                  <c:v>37178.333333333336</c:v>
                </c:pt>
                <c:pt idx="9267">
                  <c:v>37179.333333333336</c:v>
                </c:pt>
                <c:pt idx="9268">
                  <c:v>37180.333333333336</c:v>
                </c:pt>
                <c:pt idx="9269">
                  <c:v>37181.333333333336</c:v>
                </c:pt>
                <c:pt idx="9270">
                  <c:v>37182.333333333336</c:v>
                </c:pt>
                <c:pt idx="9271">
                  <c:v>37183.333333333336</c:v>
                </c:pt>
                <c:pt idx="9272">
                  <c:v>37184.333333333336</c:v>
                </c:pt>
                <c:pt idx="9273">
                  <c:v>37185.333333333336</c:v>
                </c:pt>
                <c:pt idx="9274">
                  <c:v>37186.333333333336</c:v>
                </c:pt>
                <c:pt idx="9275">
                  <c:v>37187.333333333336</c:v>
                </c:pt>
                <c:pt idx="9276">
                  <c:v>37188.333333333336</c:v>
                </c:pt>
                <c:pt idx="9277">
                  <c:v>37189.333333333336</c:v>
                </c:pt>
                <c:pt idx="9278">
                  <c:v>37190.333333333336</c:v>
                </c:pt>
                <c:pt idx="9279">
                  <c:v>37191.333333333336</c:v>
                </c:pt>
                <c:pt idx="9280">
                  <c:v>37192.333333333336</c:v>
                </c:pt>
                <c:pt idx="9281">
                  <c:v>37193.333333333336</c:v>
                </c:pt>
                <c:pt idx="9282">
                  <c:v>37194.333333333336</c:v>
                </c:pt>
                <c:pt idx="9283">
                  <c:v>37195.333333333336</c:v>
                </c:pt>
                <c:pt idx="9284">
                  <c:v>37196.333333333336</c:v>
                </c:pt>
                <c:pt idx="9285">
                  <c:v>37197.333333333336</c:v>
                </c:pt>
                <c:pt idx="9286">
                  <c:v>37198.333333333336</c:v>
                </c:pt>
                <c:pt idx="9287">
                  <c:v>37199.333333333336</c:v>
                </c:pt>
                <c:pt idx="9288">
                  <c:v>37200.333333333336</c:v>
                </c:pt>
                <c:pt idx="9289">
                  <c:v>37201.333333333336</c:v>
                </c:pt>
                <c:pt idx="9290">
                  <c:v>37202.333333333336</c:v>
                </c:pt>
                <c:pt idx="9291">
                  <c:v>37203.333333333336</c:v>
                </c:pt>
                <c:pt idx="9292">
                  <c:v>37204.333333333336</c:v>
                </c:pt>
                <c:pt idx="9293">
                  <c:v>37205.333333333336</c:v>
                </c:pt>
                <c:pt idx="9294">
                  <c:v>37206.333333333336</c:v>
                </c:pt>
                <c:pt idx="9295">
                  <c:v>37207.333333333336</c:v>
                </c:pt>
                <c:pt idx="9296">
                  <c:v>37208.333333333336</c:v>
                </c:pt>
                <c:pt idx="9297">
                  <c:v>37209.333333333336</c:v>
                </c:pt>
                <c:pt idx="9298">
                  <c:v>37210.333333333336</c:v>
                </c:pt>
                <c:pt idx="9299">
                  <c:v>37211.333333333336</c:v>
                </c:pt>
                <c:pt idx="9300">
                  <c:v>37212.333333333336</c:v>
                </c:pt>
                <c:pt idx="9301">
                  <c:v>37213.333333333336</c:v>
                </c:pt>
                <c:pt idx="9302">
                  <c:v>37214.333333333336</c:v>
                </c:pt>
                <c:pt idx="9303">
                  <c:v>37215.333333333336</c:v>
                </c:pt>
                <c:pt idx="9304">
                  <c:v>37216.333333333336</c:v>
                </c:pt>
                <c:pt idx="9305">
                  <c:v>37217.333333333336</c:v>
                </c:pt>
                <c:pt idx="9306">
                  <c:v>37218.333333333336</c:v>
                </c:pt>
                <c:pt idx="9307">
                  <c:v>37219.333333333336</c:v>
                </c:pt>
                <c:pt idx="9308">
                  <c:v>37220.333333333336</c:v>
                </c:pt>
                <c:pt idx="9309">
                  <c:v>37221.333333333336</c:v>
                </c:pt>
                <c:pt idx="9310">
                  <c:v>37222.333333333336</c:v>
                </c:pt>
                <c:pt idx="9311">
                  <c:v>37223.333333333336</c:v>
                </c:pt>
                <c:pt idx="9312">
                  <c:v>37224.333333333336</c:v>
                </c:pt>
                <c:pt idx="9313">
                  <c:v>37225.333333333336</c:v>
                </c:pt>
                <c:pt idx="9314">
                  <c:v>37226.333333333336</c:v>
                </c:pt>
                <c:pt idx="9315">
                  <c:v>37227.333333333336</c:v>
                </c:pt>
                <c:pt idx="9316">
                  <c:v>37228.333333333336</c:v>
                </c:pt>
                <c:pt idx="9317">
                  <c:v>37229.333333333336</c:v>
                </c:pt>
                <c:pt idx="9318">
                  <c:v>37230.333333333336</c:v>
                </c:pt>
                <c:pt idx="9319">
                  <c:v>37231.333333333336</c:v>
                </c:pt>
                <c:pt idx="9320">
                  <c:v>37232.333333333336</c:v>
                </c:pt>
                <c:pt idx="9321">
                  <c:v>37233.333333333336</c:v>
                </c:pt>
                <c:pt idx="9322">
                  <c:v>37234.333333333336</c:v>
                </c:pt>
                <c:pt idx="9323">
                  <c:v>37235.333333333336</c:v>
                </c:pt>
                <c:pt idx="9324">
                  <c:v>37236.333333333336</c:v>
                </c:pt>
                <c:pt idx="9325">
                  <c:v>37237.333333333336</c:v>
                </c:pt>
                <c:pt idx="9326">
                  <c:v>37238.333333333336</c:v>
                </c:pt>
                <c:pt idx="9327">
                  <c:v>37239.333333333336</c:v>
                </c:pt>
                <c:pt idx="9328">
                  <c:v>37240.333333333336</c:v>
                </c:pt>
                <c:pt idx="9329">
                  <c:v>37241.333333333336</c:v>
                </c:pt>
                <c:pt idx="9330">
                  <c:v>37242.333333333336</c:v>
                </c:pt>
                <c:pt idx="9331">
                  <c:v>37243.333333333336</c:v>
                </c:pt>
                <c:pt idx="9332">
                  <c:v>37244.333333333336</c:v>
                </c:pt>
                <c:pt idx="9333">
                  <c:v>37245.333333333336</c:v>
                </c:pt>
                <c:pt idx="9334">
                  <c:v>37246.333333333336</c:v>
                </c:pt>
                <c:pt idx="9335">
                  <c:v>37247.333333333336</c:v>
                </c:pt>
                <c:pt idx="9336">
                  <c:v>37248.333333333336</c:v>
                </c:pt>
                <c:pt idx="9337">
                  <c:v>37249.333333333336</c:v>
                </c:pt>
                <c:pt idx="9338">
                  <c:v>37250.333333333336</c:v>
                </c:pt>
                <c:pt idx="9339">
                  <c:v>37251.333333333336</c:v>
                </c:pt>
                <c:pt idx="9340">
                  <c:v>37252.333333333336</c:v>
                </c:pt>
                <c:pt idx="9341">
                  <c:v>37253.333333333336</c:v>
                </c:pt>
                <c:pt idx="9342">
                  <c:v>37254.333333333336</c:v>
                </c:pt>
                <c:pt idx="9343">
                  <c:v>37255.333333333336</c:v>
                </c:pt>
                <c:pt idx="9344">
                  <c:v>37256.333333333336</c:v>
                </c:pt>
                <c:pt idx="9345">
                  <c:v>37257.333333333336</c:v>
                </c:pt>
                <c:pt idx="9346">
                  <c:v>37258.333333333336</c:v>
                </c:pt>
                <c:pt idx="9347">
                  <c:v>37259.333333333336</c:v>
                </c:pt>
                <c:pt idx="9348">
                  <c:v>37260.333333333336</c:v>
                </c:pt>
                <c:pt idx="9349">
                  <c:v>37261.333333333336</c:v>
                </c:pt>
                <c:pt idx="9350">
                  <c:v>37262.333333333336</c:v>
                </c:pt>
                <c:pt idx="9351">
                  <c:v>37263.333333333336</c:v>
                </c:pt>
                <c:pt idx="9352">
                  <c:v>37264.333333333336</c:v>
                </c:pt>
                <c:pt idx="9353">
                  <c:v>37265.333333333336</c:v>
                </c:pt>
                <c:pt idx="9354">
                  <c:v>37266.333333333336</c:v>
                </c:pt>
                <c:pt idx="9355">
                  <c:v>37267.333333333336</c:v>
                </c:pt>
                <c:pt idx="9356">
                  <c:v>37268.333333333336</c:v>
                </c:pt>
                <c:pt idx="9357">
                  <c:v>37269.333333333336</c:v>
                </c:pt>
                <c:pt idx="9358">
                  <c:v>37270.333333333336</c:v>
                </c:pt>
                <c:pt idx="9359">
                  <c:v>37271.333333333336</c:v>
                </c:pt>
                <c:pt idx="9360">
                  <c:v>37272.333333333336</c:v>
                </c:pt>
                <c:pt idx="9361">
                  <c:v>37273.333333333336</c:v>
                </c:pt>
                <c:pt idx="9362">
                  <c:v>37274.333333333336</c:v>
                </c:pt>
                <c:pt idx="9363">
                  <c:v>37275.333333333336</c:v>
                </c:pt>
                <c:pt idx="9364">
                  <c:v>37276.333333333336</c:v>
                </c:pt>
                <c:pt idx="9365">
                  <c:v>37277.333333333336</c:v>
                </c:pt>
                <c:pt idx="9366">
                  <c:v>37278.333333333336</c:v>
                </c:pt>
                <c:pt idx="9367">
                  <c:v>37279.333333333336</c:v>
                </c:pt>
                <c:pt idx="9368">
                  <c:v>37280.333333333336</c:v>
                </c:pt>
                <c:pt idx="9369">
                  <c:v>37281.333333333336</c:v>
                </c:pt>
                <c:pt idx="9370">
                  <c:v>37282.333333333336</c:v>
                </c:pt>
                <c:pt idx="9371">
                  <c:v>37283.333333333336</c:v>
                </c:pt>
                <c:pt idx="9372">
                  <c:v>37284.333333333336</c:v>
                </c:pt>
                <c:pt idx="9373">
                  <c:v>37285.333333333336</c:v>
                </c:pt>
                <c:pt idx="9374">
                  <c:v>37286.333333333336</c:v>
                </c:pt>
                <c:pt idx="9375">
                  <c:v>37287.333333333336</c:v>
                </c:pt>
                <c:pt idx="9376">
                  <c:v>37288.333333333336</c:v>
                </c:pt>
                <c:pt idx="9377">
                  <c:v>37289.333333333336</c:v>
                </c:pt>
                <c:pt idx="9378">
                  <c:v>37290.333333333336</c:v>
                </c:pt>
                <c:pt idx="9379">
                  <c:v>37291.333333333336</c:v>
                </c:pt>
                <c:pt idx="9380">
                  <c:v>37292.333333333336</c:v>
                </c:pt>
                <c:pt idx="9381">
                  <c:v>37293.333333333336</c:v>
                </c:pt>
                <c:pt idx="9382">
                  <c:v>37294.333333333336</c:v>
                </c:pt>
                <c:pt idx="9383">
                  <c:v>37295.333333333336</c:v>
                </c:pt>
                <c:pt idx="9384">
                  <c:v>37296.333333333336</c:v>
                </c:pt>
                <c:pt idx="9385">
                  <c:v>37297.333333333336</c:v>
                </c:pt>
                <c:pt idx="9386">
                  <c:v>37298.333333333336</c:v>
                </c:pt>
                <c:pt idx="9387">
                  <c:v>37299.333333333336</c:v>
                </c:pt>
                <c:pt idx="9388">
                  <c:v>37300.333333333336</c:v>
                </c:pt>
                <c:pt idx="9389">
                  <c:v>37301.333333333336</c:v>
                </c:pt>
                <c:pt idx="9390">
                  <c:v>37302.333333333336</c:v>
                </c:pt>
                <c:pt idx="9391">
                  <c:v>37303.333333333336</c:v>
                </c:pt>
                <c:pt idx="9392">
                  <c:v>37304.333333333336</c:v>
                </c:pt>
                <c:pt idx="9393">
                  <c:v>37305.333333333336</c:v>
                </c:pt>
                <c:pt idx="9394">
                  <c:v>37306.333333333336</c:v>
                </c:pt>
                <c:pt idx="9395">
                  <c:v>37307.333333333336</c:v>
                </c:pt>
                <c:pt idx="9396">
                  <c:v>37308.333333333336</c:v>
                </c:pt>
                <c:pt idx="9397">
                  <c:v>37309.333333333336</c:v>
                </c:pt>
                <c:pt idx="9398">
                  <c:v>37310.333333333336</c:v>
                </c:pt>
                <c:pt idx="9399">
                  <c:v>37311.333333333336</c:v>
                </c:pt>
                <c:pt idx="9400">
                  <c:v>37312.333333333336</c:v>
                </c:pt>
                <c:pt idx="9401">
                  <c:v>37313.333333333336</c:v>
                </c:pt>
                <c:pt idx="9402">
                  <c:v>37314.333333333336</c:v>
                </c:pt>
                <c:pt idx="9403">
                  <c:v>37315.333333333336</c:v>
                </c:pt>
                <c:pt idx="9404">
                  <c:v>37316.333333333336</c:v>
                </c:pt>
                <c:pt idx="9405">
                  <c:v>37317.333333333336</c:v>
                </c:pt>
                <c:pt idx="9406">
                  <c:v>37318.333333333336</c:v>
                </c:pt>
                <c:pt idx="9407">
                  <c:v>37319.333333333336</c:v>
                </c:pt>
                <c:pt idx="9408">
                  <c:v>37320.333333333336</c:v>
                </c:pt>
                <c:pt idx="9409">
                  <c:v>37321.333333333336</c:v>
                </c:pt>
                <c:pt idx="9410">
                  <c:v>37322.333333333336</c:v>
                </c:pt>
                <c:pt idx="9411">
                  <c:v>37323.333333333336</c:v>
                </c:pt>
                <c:pt idx="9412">
                  <c:v>37324.333333333336</c:v>
                </c:pt>
                <c:pt idx="9413">
                  <c:v>37325.333333333336</c:v>
                </c:pt>
                <c:pt idx="9414">
                  <c:v>37326.333333333336</c:v>
                </c:pt>
                <c:pt idx="9415">
                  <c:v>37327.333333333336</c:v>
                </c:pt>
                <c:pt idx="9416">
                  <c:v>37328.333333333336</c:v>
                </c:pt>
                <c:pt idx="9417">
                  <c:v>37329.333333333336</c:v>
                </c:pt>
                <c:pt idx="9418">
                  <c:v>37330.333333333336</c:v>
                </c:pt>
                <c:pt idx="9419">
                  <c:v>37331.333333333336</c:v>
                </c:pt>
                <c:pt idx="9420">
                  <c:v>37332.333333333336</c:v>
                </c:pt>
                <c:pt idx="9421">
                  <c:v>37333.333333333336</c:v>
                </c:pt>
                <c:pt idx="9422">
                  <c:v>37334.333333333336</c:v>
                </c:pt>
                <c:pt idx="9423">
                  <c:v>37335.333333333336</c:v>
                </c:pt>
                <c:pt idx="9424">
                  <c:v>37336.333333333336</c:v>
                </c:pt>
                <c:pt idx="9425">
                  <c:v>37337.333333333336</c:v>
                </c:pt>
                <c:pt idx="9426">
                  <c:v>37338.333333333336</c:v>
                </c:pt>
                <c:pt idx="9427">
                  <c:v>37339.333333333336</c:v>
                </c:pt>
                <c:pt idx="9428">
                  <c:v>37340.333333333336</c:v>
                </c:pt>
                <c:pt idx="9429">
                  <c:v>37341.333333333336</c:v>
                </c:pt>
                <c:pt idx="9430">
                  <c:v>37342.333333333336</c:v>
                </c:pt>
                <c:pt idx="9431">
                  <c:v>37343.333333333336</c:v>
                </c:pt>
                <c:pt idx="9432">
                  <c:v>37344.333333333336</c:v>
                </c:pt>
                <c:pt idx="9433">
                  <c:v>37345.333333333336</c:v>
                </c:pt>
                <c:pt idx="9434">
                  <c:v>37346.333333333336</c:v>
                </c:pt>
                <c:pt idx="9435">
                  <c:v>37347.333333333336</c:v>
                </c:pt>
                <c:pt idx="9436">
                  <c:v>37348.333333333336</c:v>
                </c:pt>
                <c:pt idx="9437">
                  <c:v>37349.333333333336</c:v>
                </c:pt>
                <c:pt idx="9438">
                  <c:v>37350.333333333336</c:v>
                </c:pt>
                <c:pt idx="9439">
                  <c:v>37351.333333333336</c:v>
                </c:pt>
                <c:pt idx="9440">
                  <c:v>37352.333333333336</c:v>
                </c:pt>
                <c:pt idx="9441">
                  <c:v>37353.333333333336</c:v>
                </c:pt>
                <c:pt idx="9442">
                  <c:v>37354.333333333336</c:v>
                </c:pt>
                <c:pt idx="9443">
                  <c:v>37355.333333333336</c:v>
                </c:pt>
                <c:pt idx="9444">
                  <c:v>37356.333333333336</c:v>
                </c:pt>
                <c:pt idx="9445">
                  <c:v>37357.333333333336</c:v>
                </c:pt>
                <c:pt idx="9446">
                  <c:v>37358.333333333336</c:v>
                </c:pt>
                <c:pt idx="9447">
                  <c:v>37359.333333333336</c:v>
                </c:pt>
                <c:pt idx="9448">
                  <c:v>37360.333333333336</c:v>
                </c:pt>
                <c:pt idx="9449">
                  <c:v>37361.333333333336</c:v>
                </c:pt>
                <c:pt idx="9450">
                  <c:v>37362.333333333336</c:v>
                </c:pt>
                <c:pt idx="9451">
                  <c:v>37363.333333333336</c:v>
                </c:pt>
                <c:pt idx="9452">
                  <c:v>37364.333333333336</c:v>
                </c:pt>
                <c:pt idx="9453">
                  <c:v>37365.333333333336</c:v>
                </c:pt>
                <c:pt idx="9454">
                  <c:v>37366.333333333336</c:v>
                </c:pt>
                <c:pt idx="9455">
                  <c:v>37367.333333333336</c:v>
                </c:pt>
                <c:pt idx="9456">
                  <c:v>37368.333333333336</c:v>
                </c:pt>
                <c:pt idx="9457">
                  <c:v>37369.333333333336</c:v>
                </c:pt>
                <c:pt idx="9458">
                  <c:v>37370.333333333336</c:v>
                </c:pt>
                <c:pt idx="9459">
                  <c:v>37371.333333333336</c:v>
                </c:pt>
                <c:pt idx="9460">
                  <c:v>37372.333333333336</c:v>
                </c:pt>
                <c:pt idx="9461">
                  <c:v>37373.333333333336</c:v>
                </c:pt>
                <c:pt idx="9462">
                  <c:v>37374.333333333336</c:v>
                </c:pt>
                <c:pt idx="9463">
                  <c:v>37375.333333333336</c:v>
                </c:pt>
                <c:pt idx="9464">
                  <c:v>37376.333333333336</c:v>
                </c:pt>
                <c:pt idx="9465">
                  <c:v>37377.333333333336</c:v>
                </c:pt>
                <c:pt idx="9466">
                  <c:v>37378.333333333336</c:v>
                </c:pt>
                <c:pt idx="9467">
                  <c:v>37379.333333333336</c:v>
                </c:pt>
                <c:pt idx="9468">
                  <c:v>37380.333333333336</c:v>
                </c:pt>
                <c:pt idx="9469">
                  <c:v>37381.333333333336</c:v>
                </c:pt>
                <c:pt idx="9470">
                  <c:v>37382.333333333336</c:v>
                </c:pt>
                <c:pt idx="9471">
                  <c:v>37383.333333333336</c:v>
                </c:pt>
                <c:pt idx="9472">
                  <c:v>37384.333333333336</c:v>
                </c:pt>
                <c:pt idx="9473">
                  <c:v>37385.333333333336</c:v>
                </c:pt>
                <c:pt idx="9474">
                  <c:v>37386.333333333336</c:v>
                </c:pt>
                <c:pt idx="9475">
                  <c:v>37387.333333333336</c:v>
                </c:pt>
                <c:pt idx="9476">
                  <c:v>37388.333333333336</c:v>
                </c:pt>
                <c:pt idx="9477">
                  <c:v>37389.333333333336</c:v>
                </c:pt>
                <c:pt idx="9478">
                  <c:v>37390.333333333336</c:v>
                </c:pt>
                <c:pt idx="9479">
                  <c:v>37391.333333333336</c:v>
                </c:pt>
                <c:pt idx="9480">
                  <c:v>37392.333333333336</c:v>
                </c:pt>
                <c:pt idx="9481">
                  <c:v>37393.333333333336</c:v>
                </c:pt>
                <c:pt idx="9482">
                  <c:v>37394.333333333336</c:v>
                </c:pt>
                <c:pt idx="9483">
                  <c:v>37395.333333333336</c:v>
                </c:pt>
                <c:pt idx="9484">
                  <c:v>37396.333333333336</c:v>
                </c:pt>
                <c:pt idx="9485">
                  <c:v>37397.333333333336</c:v>
                </c:pt>
                <c:pt idx="9486">
                  <c:v>37398.333333333336</c:v>
                </c:pt>
                <c:pt idx="9487">
                  <c:v>37399.333333333336</c:v>
                </c:pt>
                <c:pt idx="9488">
                  <c:v>37400.333333333336</c:v>
                </c:pt>
                <c:pt idx="9489">
                  <c:v>37401.333333333336</c:v>
                </c:pt>
                <c:pt idx="9490">
                  <c:v>37402.333333333336</c:v>
                </c:pt>
                <c:pt idx="9491">
                  <c:v>37403.333333333336</c:v>
                </c:pt>
                <c:pt idx="9492">
                  <c:v>37404.333333333336</c:v>
                </c:pt>
                <c:pt idx="9493">
                  <c:v>37405.333333333336</c:v>
                </c:pt>
                <c:pt idx="9494">
                  <c:v>37406.333333333336</c:v>
                </c:pt>
                <c:pt idx="9495">
                  <c:v>37407.333333333336</c:v>
                </c:pt>
                <c:pt idx="9496">
                  <c:v>37408.333333333336</c:v>
                </c:pt>
                <c:pt idx="9497">
                  <c:v>37409.333333333336</c:v>
                </c:pt>
                <c:pt idx="9498">
                  <c:v>37410.333333333336</c:v>
                </c:pt>
                <c:pt idx="9499">
                  <c:v>37411.333333333336</c:v>
                </c:pt>
                <c:pt idx="9500">
                  <c:v>37412.333333333336</c:v>
                </c:pt>
                <c:pt idx="9501">
                  <c:v>37413.333333333336</c:v>
                </c:pt>
                <c:pt idx="9502">
                  <c:v>37414.333333333336</c:v>
                </c:pt>
                <c:pt idx="9503">
                  <c:v>37415.333333333336</c:v>
                </c:pt>
                <c:pt idx="9504">
                  <c:v>37416.333333333336</c:v>
                </c:pt>
                <c:pt idx="9505">
                  <c:v>37417.333333333336</c:v>
                </c:pt>
                <c:pt idx="9506">
                  <c:v>37418.333333333336</c:v>
                </c:pt>
                <c:pt idx="9507">
                  <c:v>37419.333333333336</c:v>
                </c:pt>
                <c:pt idx="9508">
                  <c:v>37420.333333333336</c:v>
                </c:pt>
                <c:pt idx="9509">
                  <c:v>37421.333333333336</c:v>
                </c:pt>
                <c:pt idx="9510">
                  <c:v>37422.333333333336</c:v>
                </c:pt>
                <c:pt idx="9511">
                  <c:v>37423.333333333336</c:v>
                </c:pt>
                <c:pt idx="9512">
                  <c:v>37424.333333333336</c:v>
                </c:pt>
                <c:pt idx="9513">
                  <c:v>37425.333333333336</c:v>
                </c:pt>
                <c:pt idx="9514">
                  <c:v>37426.333333333336</c:v>
                </c:pt>
                <c:pt idx="9515">
                  <c:v>37427.333333333336</c:v>
                </c:pt>
                <c:pt idx="9516">
                  <c:v>37428.333333333336</c:v>
                </c:pt>
                <c:pt idx="9517">
                  <c:v>37429.333333333336</c:v>
                </c:pt>
                <c:pt idx="9518">
                  <c:v>37430.333333333336</c:v>
                </c:pt>
                <c:pt idx="9519">
                  <c:v>37431.333333333336</c:v>
                </c:pt>
                <c:pt idx="9520">
                  <c:v>37432.333333333336</c:v>
                </c:pt>
                <c:pt idx="9521">
                  <c:v>37433.333333333336</c:v>
                </c:pt>
                <c:pt idx="9522">
                  <c:v>37434.333333333336</c:v>
                </c:pt>
                <c:pt idx="9523">
                  <c:v>37435.333333333336</c:v>
                </c:pt>
                <c:pt idx="9524">
                  <c:v>37436.333333333336</c:v>
                </c:pt>
                <c:pt idx="9525">
                  <c:v>37437.333333333336</c:v>
                </c:pt>
                <c:pt idx="9526">
                  <c:v>37438.333333333336</c:v>
                </c:pt>
                <c:pt idx="9527">
                  <c:v>37439.333333333336</c:v>
                </c:pt>
                <c:pt idx="9528">
                  <c:v>37440.333333333336</c:v>
                </c:pt>
                <c:pt idx="9529">
                  <c:v>37441.333333333336</c:v>
                </c:pt>
                <c:pt idx="9530">
                  <c:v>37442.333333333336</c:v>
                </c:pt>
                <c:pt idx="9531">
                  <c:v>37443.333333333336</c:v>
                </c:pt>
                <c:pt idx="9532">
                  <c:v>37444.333333333336</c:v>
                </c:pt>
                <c:pt idx="9533">
                  <c:v>37445.333333333336</c:v>
                </c:pt>
                <c:pt idx="9534">
                  <c:v>37446.333333333336</c:v>
                </c:pt>
                <c:pt idx="9535">
                  <c:v>37447.333333333336</c:v>
                </c:pt>
                <c:pt idx="9536">
                  <c:v>37448.333333333336</c:v>
                </c:pt>
                <c:pt idx="9537">
                  <c:v>37449.333333333336</c:v>
                </c:pt>
                <c:pt idx="9538">
                  <c:v>37450.333333333336</c:v>
                </c:pt>
                <c:pt idx="9539">
                  <c:v>37451.333333333336</c:v>
                </c:pt>
                <c:pt idx="9540">
                  <c:v>37452.333333333336</c:v>
                </c:pt>
                <c:pt idx="9541">
                  <c:v>37453.333333333336</c:v>
                </c:pt>
                <c:pt idx="9542">
                  <c:v>37454.333333333336</c:v>
                </c:pt>
                <c:pt idx="9543">
                  <c:v>37455.333333333336</c:v>
                </c:pt>
                <c:pt idx="9544">
                  <c:v>37456.333333333336</c:v>
                </c:pt>
                <c:pt idx="9545">
                  <c:v>37457.333333333336</c:v>
                </c:pt>
                <c:pt idx="9546">
                  <c:v>37458.333333333336</c:v>
                </c:pt>
                <c:pt idx="9547">
                  <c:v>37459.333333333336</c:v>
                </c:pt>
                <c:pt idx="9548">
                  <c:v>37460.333333333336</c:v>
                </c:pt>
                <c:pt idx="9549">
                  <c:v>37461.333333333336</c:v>
                </c:pt>
                <c:pt idx="9550">
                  <c:v>37462.333333333336</c:v>
                </c:pt>
                <c:pt idx="9551">
                  <c:v>37463.333333333336</c:v>
                </c:pt>
                <c:pt idx="9552">
                  <c:v>37464.333333333336</c:v>
                </c:pt>
                <c:pt idx="9553">
                  <c:v>37465.333333333336</c:v>
                </c:pt>
                <c:pt idx="9554">
                  <c:v>37466.333333333336</c:v>
                </c:pt>
                <c:pt idx="9555">
                  <c:v>37467.333333333336</c:v>
                </c:pt>
                <c:pt idx="9556">
                  <c:v>37468.333333333336</c:v>
                </c:pt>
                <c:pt idx="9557">
                  <c:v>37469.333333333336</c:v>
                </c:pt>
                <c:pt idx="9558">
                  <c:v>37470.333333333336</c:v>
                </c:pt>
                <c:pt idx="9559">
                  <c:v>37471.333333333336</c:v>
                </c:pt>
                <c:pt idx="9560">
                  <c:v>37472.333333333336</c:v>
                </c:pt>
                <c:pt idx="9561">
                  <c:v>37473.333333333336</c:v>
                </c:pt>
                <c:pt idx="9562">
                  <c:v>37474.333333333336</c:v>
                </c:pt>
                <c:pt idx="9563">
                  <c:v>37475.333333333336</c:v>
                </c:pt>
                <c:pt idx="9564">
                  <c:v>37476.333333333336</c:v>
                </c:pt>
                <c:pt idx="9565">
                  <c:v>37477.333333333336</c:v>
                </c:pt>
                <c:pt idx="9566">
                  <c:v>37478.333333333336</c:v>
                </c:pt>
                <c:pt idx="9567">
                  <c:v>37479.333333333336</c:v>
                </c:pt>
                <c:pt idx="9568">
                  <c:v>37480.333333333336</c:v>
                </c:pt>
                <c:pt idx="9569">
                  <c:v>37481.333333333336</c:v>
                </c:pt>
                <c:pt idx="9570">
                  <c:v>37482.333333333336</c:v>
                </c:pt>
                <c:pt idx="9571">
                  <c:v>37483.333333333336</c:v>
                </c:pt>
                <c:pt idx="9572">
                  <c:v>37484.333333333336</c:v>
                </c:pt>
                <c:pt idx="9573">
                  <c:v>37485.333333333336</c:v>
                </c:pt>
                <c:pt idx="9574">
                  <c:v>37486.333333333336</c:v>
                </c:pt>
                <c:pt idx="9575">
                  <c:v>37487.333333333336</c:v>
                </c:pt>
                <c:pt idx="9576">
                  <c:v>37488.333333333336</c:v>
                </c:pt>
                <c:pt idx="9577">
                  <c:v>37489.333333333336</c:v>
                </c:pt>
                <c:pt idx="9578">
                  <c:v>37490.333333333336</c:v>
                </c:pt>
                <c:pt idx="9579">
                  <c:v>37491.333333333336</c:v>
                </c:pt>
                <c:pt idx="9580">
                  <c:v>37492.333333333336</c:v>
                </c:pt>
                <c:pt idx="9581">
                  <c:v>37493.333333333336</c:v>
                </c:pt>
                <c:pt idx="9582">
                  <c:v>37494.333333333336</c:v>
                </c:pt>
                <c:pt idx="9583">
                  <c:v>37495.333333333336</c:v>
                </c:pt>
                <c:pt idx="9584">
                  <c:v>37496.333333333336</c:v>
                </c:pt>
                <c:pt idx="9585">
                  <c:v>37497.333333333336</c:v>
                </c:pt>
                <c:pt idx="9586">
                  <c:v>37498.333333333336</c:v>
                </c:pt>
                <c:pt idx="9587">
                  <c:v>37499.333333333336</c:v>
                </c:pt>
                <c:pt idx="9588">
                  <c:v>37500.333333333336</c:v>
                </c:pt>
                <c:pt idx="9589">
                  <c:v>37501.333333333336</c:v>
                </c:pt>
                <c:pt idx="9590">
                  <c:v>37502.333333333336</c:v>
                </c:pt>
                <c:pt idx="9591">
                  <c:v>37503.333333333336</c:v>
                </c:pt>
                <c:pt idx="9592">
                  <c:v>37504.333333333336</c:v>
                </c:pt>
                <c:pt idx="9593">
                  <c:v>37505.333333333336</c:v>
                </c:pt>
                <c:pt idx="9594">
                  <c:v>37506.333333333336</c:v>
                </c:pt>
                <c:pt idx="9595">
                  <c:v>37507.333333333336</c:v>
                </c:pt>
                <c:pt idx="9596">
                  <c:v>37508.333333333336</c:v>
                </c:pt>
                <c:pt idx="9597">
                  <c:v>37509.333333333336</c:v>
                </c:pt>
                <c:pt idx="9598">
                  <c:v>37510.333333333336</c:v>
                </c:pt>
                <c:pt idx="9599">
                  <c:v>37511.333333333336</c:v>
                </c:pt>
                <c:pt idx="9600">
                  <c:v>37512.333333333336</c:v>
                </c:pt>
                <c:pt idx="9601">
                  <c:v>37513.333333333336</c:v>
                </c:pt>
                <c:pt idx="9602">
                  <c:v>37514.333333333336</c:v>
                </c:pt>
                <c:pt idx="9603">
                  <c:v>37515.333333333336</c:v>
                </c:pt>
                <c:pt idx="9604">
                  <c:v>37516.333333333336</c:v>
                </c:pt>
                <c:pt idx="9605">
                  <c:v>37517.333333333336</c:v>
                </c:pt>
                <c:pt idx="9606">
                  <c:v>37518.333333333336</c:v>
                </c:pt>
                <c:pt idx="9607">
                  <c:v>37519.333333333336</c:v>
                </c:pt>
                <c:pt idx="9608">
                  <c:v>37520.333333333336</c:v>
                </c:pt>
                <c:pt idx="9609">
                  <c:v>37521.333333333336</c:v>
                </c:pt>
                <c:pt idx="9610">
                  <c:v>37522.333333333336</c:v>
                </c:pt>
                <c:pt idx="9611">
                  <c:v>37523.333333333336</c:v>
                </c:pt>
                <c:pt idx="9612">
                  <c:v>37524.333333333336</c:v>
                </c:pt>
                <c:pt idx="9613">
                  <c:v>37525.333333333336</c:v>
                </c:pt>
                <c:pt idx="9614">
                  <c:v>37526.333333333336</c:v>
                </c:pt>
                <c:pt idx="9615">
                  <c:v>37527.333333333336</c:v>
                </c:pt>
                <c:pt idx="9616">
                  <c:v>37528.333333333336</c:v>
                </c:pt>
                <c:pt idx="9617">
                  <c:v>37529.333333333336</c:v>
                </c:pt>
                <c:pt idx="9618">
                  <c:v>37530.333333333336</c:v>
                </c:pt>
                <c:pt idx="9619">
                  <c:v>37531.333333333336</c:v>
                </c:pt>
                <c:pt idx="9620">
                  <c:v>37532.333333333336</c:v>
                </c:pt>
                <c:pt idx="9621">
                  <c:v>37533.333333333336</c:v>
                </c:pt>
                <c:pt idx="9622">
                  <c:v>37534.333333333336</c:v>
                </c:pt>
                <c:pt idx="9623">
                  <c:v>37535.333333333336</c:v>
                </c:pt>
                <c:pt idx="9624">
                  <c:v>37536.333333333336</c:v>
                </c:pt>
                <c:pt idx="9625">
                  <c:v>37537.333333333336</c:v>
                </c:pt>
                <c:pt idx="9626">
                  <c:v>37538.333333333336</c:v>
                </c:pt>
                <c:pt idx="9627">
                  <c:v>37539.333333333336</c:v>
                </c:pt>
                <c:pt idx="9628">
                  <c:v>37540.333333333336</c:v>
                </c:pt>
                <c:pt idx="9629">
                  <c:v>37541.333333333336</c:v>
                </c:pt>
                <c:pt idx="9630">
                  <c:v>37542.333333333336</c:v>
                </c:pt>
                <c:pt idx="9631">
                  <c:v>37543.333333333336</c:v>
                </c:pt>
                <c:pt idx="9632">
                  <c:v>37544.333333333336</c:v>
                </c:pt>
                <c:pt idx="9633">
                  <c:v>37545.333333333336</c:v>
                </c:pt>
                <c:pt idx="9634">
                  <c:v>37546.333333333336</c:v>
                </c:pt>
                <c:pt idx="9635">
                  <c:v>37547.333333333336</c:v>
                </c:pt>
                <c:pt idx="9636">
                  <c:v>37548.333333333336</c:v>
                </c:pt>
                <c:pt idx="9637">
                  <c:v>37549.333333333336</c:v>
                </c:pt>
                <c:pt idx="9638">
                  <c:v>37550.333333333336</c:v>
                </c:pt>
                <c:pt idx="9639">
                  <c:v>37551.333333333336</c:v>
                </c:pt>
                <c:pt idx="9640">
                  <c:v>37552.333333333336</c:v>
                </c:pt>
                <c:pt idx="9641">
                  <c:v>37553.333333333336</c:v>
                </c:pt>
                <c:pt idx="9642">
                  <c:v>37554.333333333336</c:v>
                </c:pt>
                <c:pt idx="9643">
                  <c:v>37555.333333333336</c:v>
                </c:pt>
                <c:pt idx="9644">
                  <c:v>37556.333333333336</c:v>
                </c:pt>
                <c:pt idx="9645">
                  <c:v>37557.333333333336</c:v>
                </c:pt>
                <c:pt idx="9646">
                  <c:v>37558.333333333336</c:v>
                </c:pt>
                <c:pt idx="9647">
                  <c:v>37559.333333333336</c:v>
                </c:pt>
                <c:pt idx="9648">
                  <c:v>37560.333333333336</c:v>
                </c:pt>
                <c:pt idx="9649">
                  <c:v>37561.333333333336</c:v>
                </c:pt>
                <c:pt idx="9650">
                  <c:v>37562.333333333336</c:v>
                </c:pt>
                <c:pt idx="9651">
                  <c:v>37563.333333333336</c:v>
                </c:pt>
                <c:pt idx="9652">
                  <c:v>37564.333333333336</c:v>
                </c:pt>
                <c:pt idx="9653">
                  <c:v>37565.333333333336</c:v>
                </c:pt>
                <c:pt idx="9654">
                  <c:v>37566.333333333336</c:v>
                </c:pt>
                <c:pt idx="9655">
                  <c:v>37567.333333333336</c:v>
                </c:pt>
                <c:pt idx="9656">
                  <c:v>37568.333333333336</c:v>
                </c:pt>
                <c:pt idx="9657">
                  <c:v>37569.333333333336</c:v>
                </c:pt>
                <c:pt idx="9658">
                  <c:v>37570.333333333336</c:v>
                </c:pt>
                <c:pt idx="9659">
                  <c:v>37571.333333333336</c:v>
                </c:pt>
                <c:pt idx="9660">
                  <c:v>37572.333333333336</c:v>
                </c:pt>
                <c:pt idx="9661">
                  <c:v>37573.333333333336</c:v>
                </c:pt>
                <c:pt idx="9662">
                  <c:v>37574.333333333336</c:v>
                </c:pt>
                <c:pt idx="9663">
                  <c:v>37575.333333333336</c:v>
                </c:pt>
                <c:pt idx="9664">
                  <c:v>37576.333333333336</c:v>
                </c:pt>
                <c:pt idx="9665">
                  <c:v>37577.333333333336</c:v>
                </c:pt>
                <c:pt idx="9666">
                  <c:v>37578.333333333336</c:v>
                </c:pt>
                <c:pt idx="9667">
                  <c:v>37579.333333333336</c:v>
                </c:pt>
                <c:pt idx="9668">
                  <c:v>37580.333333333336</c:v>
                </c:pt>
                <c:pt idx="9669">
                  <c:v>37581.333333333336</c:v>
                </c:pt>
                <c:pt idx="9670">
                  <c:v>37582.333333333336</c:v>
                </c:pt>
                <c:pt idx="9671">
                  <c:v>37583.333333333336</c:v>
                </c:pt>
                <c:pt idx="9672">
                  <c:v>37584.333333333336</c:v>
                </c:pt>
                <c:pt idx="9673">
                  <c:v>37585.333333333336</c:v>
                </c:pt>
                <c:pt idx="9674">
                  <c:v>37586.333333333336</c:v>
                </c:pt>
                <c:pt idx="9675">
                  <c:v>37587.333333333336</c:v>
                </c:pt>
                <c:pt idx="9676">
                  <c:v>37588.333333333336</c:v>
                </c:pt>
                <c:pt idx="9677">
                  <c:v>37589.333333333336</c:v>
                </c:pt>
                <c:pt idx="9678">
                  <c:v>37590.333333333336</c:v>
                </c:pt>
                <c:pt idx="9679">
                  <c:v>37591.333333333336</c:v>
                </c:pt>
                <c:pt idx="9680">
                  <c:v>37592.333333333336</c:v>
                </c:pt>
                <c:pt idx="9681">
                  <c:v>37593.333333333336</c:v>
                </c:pt>
                <c:pt idx="9682">
                  <c:v>37594.333333333336</c:v>
                </c:pt>
                <c:pt idx="9683">
                  <c:v>37595.333333333336</c:v>
                </c:pt>
                <c:pt idx="9684">
                  <c:v>37596.333333333336</c:v>
                </c:pt>
                <c:pt idx="9685">
                  <c:v>37597.333333333336</c:v>
                </c:pt>
                <c:pt idx="9686">
                  <c:v>37598.333333333336</c:v>
                </c:pt>
                <c:pt idx="9687">
                  <c:v>37599.333333333336</c:v>
                </c:pt>
                <c:pt idx="9688">
                  <c:v>37600.333333333336</c:v>
                </c:pt>
                <c:pt idx="9689">
                  <c:v>37601.333333333336</c:v>
                </c:pt>
                <c:pt idx="9690">
                  <c:v>37602.333333333336</c:v>
                </c:pt>
                <c:pt idx="9691">
                  <c:v>37603.333333333336</c:v>
                </c:pt>
                <c:pt idx="9692">
                  <c:v>37604.333333333336</c:v>
                </c:pt>
                <c:pt idx="9693">
                  <c:v>37605.333333333336</c:v>
                </c:pt>
                <c:pt idx="9694">
                  <c:v>37606.333333333336</c:v>
                </c:pt>
                <c:pt idx="9695">
                  <c:v>37607.333333333336</c:v>
                </c:pt>
                <c:pt idx="9696">
                  <c:v>37608.333333333336</c:v>
                </c:pt>
                <c:pt idx="9697">
                  <c:v>37609.333333333336</c:v>
                </c:pt>
                <c:pt idx="9698">
                  <c:v>37610.333333333336</c:v>
                </c:pt>
                <c:pt idx="9699">
                  <c:v>37611.333333333336</c:v>
                </c:pt>
                <c:pt idx="9700">
                  <c:v>37612.333333333336</c:v>
                </c:pt>
                <c:pt idx="9701">
                  <c:v>37613.333333333336</c:v>
                </c:pt>
                <c:pt idx="9702">
                  <c:v>37614.333333333336</c:v>
                </c:pt>
                <c:pt idx="9703">
                  <c:v>37615.333333333336</c:v>
                </c:pt>
                <c:pt idx="9704">
                  <c:v>37616.333333333336</c:v>
                </c:pt>
                <c:pt idx="9705">
                  <c:v>37617.333333333336</c:v>
                </c:pt>
                <c:pt idx="9706">
                  <c:v>37618.333333333336</c:v>
                </c:pt>
                <c:pt idx="9707">
                  <c:v>37619.333333333336</c:v>
                </c:pt>
                <c:pt idx="9708">
                  <c:v>37620.333333333336</c:v>
                </c:pt>
                <c:pt idx="9709">
                  <c:v>37621.333333333336</c:v>
                </c:pt>
                <c:pt idx="9710">
                  <c:v>37622.333333333336</c:v>
                </c:pt>
                <c:pt idx="9711">
                  <c:v>37623.333333333336</c:v>
                </c:pt>
                <c:pt idx="9712">
                  <c:v>37624.333333333336</c:v>
                </c:pt>
                <c:pt idx="9713">
                  <c:v>37625.333333333336</c:v>
                </c:pt>
                <c:pt idx="9714">
                  <c:v>37626.333333333336</c:v>
                </c:pt>
                <c:pt idx="9715">
                  <c:v>37627.333333333336</c:v>
                </c:pt>
                <c:pt idx="9716">
                  <c:v>37628.333333333336</c:v>
                </c:pt>
                <c:pt idx="9717">
                  <c:v>37629.333333333336</c:v>
                </c:pt>
                <c:pt idx="9718">
                  <c:v>37630.333333333336</c:v>
                </c:pt>
                <c:pt idx="9719">
                  <c:v>37631.333333333336</c:v>
                </c:pt>
                <c:pt idx="9720">
                  <c:v>37632.333333333336</c:v>
                </c:pt>
                <c:pt idx="9721">
                  <c:v>37633.333333333336</c:v>
                </c:pt>
                <c:pt idx="9722">
                  <c:v>37634.333333333336</c:v>
                </c:pt>
                <c:pt idx="9723">
                  <c:v>37635.333333333336</c:v>
                </c:pt>
                <c:pt idx="9724">
                  <c:v>37636.333333333336</c:v>
                </c:pt>
                <c:pt idx="9725">
                  <c:v>37637.333333333336</c:v>
                </c:pt>
                <c:pt idx="9726">
                  <c:v>37638.333333333336</c:v>
                </c:pt>
                <c:pt idx="9727">
                  <c:v>37639.333333333336</c:v>
                </c:pt>
                <c:pt idx="9728">
                  <c:v>37640.333333333336</c:v>
                </c:pt>
                <c:pt idx="9729">
                  <c:v>37641.333333333336</c:v>
                </c:pt>
                <c:pt idx="9730">
                  <c:v>37642.333333333336</c:v>
                </c:pt>
                <c:pt idx="9731">
                  <c:v>37643.333333333336</c:v>
                </c:pt>
                <c:pt idx="9732">
                  <c:v>37644.333333333336</c:v>
                </c:pt>
                <c:pt idx="9733">
                  <c:v>37645.333333333336</c:v>
                </c:pt>
                <c:pt idx="9734">
                  <c:v>37646.333333333336</c:v>
                </c:pt>
                <c:pt idx="9735">
                  <c:v>37647.333333333336</c:v>
                </c:pt>
                <c:pt idx="9736">
                  <c:v>37648.333333333336</c:v>
                </c:pt>
                <c:pt idx="9737">
                  <c:v>37649.333333333336</c:v>
                </c:pt>
                <c:pt idx="9738">
                  <c:v>37650.333333333336</c:v>
                </c:pt>
                <c:pt idx="9739">
                  <c:v>37651.333333333336</c:v>
                </c:pt>
                <c:pt idx="9740">
                  <c:v>37652.333333333336</c:v>
                </c:pt>
                <c:pt idx="9741">
                  <c:v>37653.333333333336</c:v>
                </c:pt>
                <c:pt idx="9742">
                  <c:v>37654.333333333336</c:v>
                </c:pt>
                <c:pt idx="9743">
                  <c:v>37655.333333333336</c:v>
                </c:pt>
                <c:pt idx="9744">
                  <c:v>37656.333333333336</c:v>
                </c:pt>
                <c:pt idx="9745">
                  <c:v>37657.333333333336</c:v>
                </c:pt>
                <c:pt idx="9746">
                  <c:v>37658.333333333336</c:v>
                </c:pt>
                <c:pt idx="9747">
                  <c:v>37659.333333333336</c:v>
                </c:pt>
                <c:pt idx="9748">
                  <c:v>37660.333333333336</c:v>
                </c:pt>
                <c:pt idx="9749">
                  <c:v>37661.333333333336</c:v>
                </c:pt>
                <c:pt idx="9750">
                  <c:v>37662.333333333336</c:v>
                </c:pt>
                <c:pt idx="9751">
                  <c:v>37663.333333333336</c:v>
                </c:pt>
                <c:pt idx="9752">
                  <c:v>37664.333333333336</c:v>
                </c:pt>
                <c:pt idx="9753">
                  <c:v>37665.333333333336</c:v>
                </c:pt>
                <c:pt idx="9754">
                  <c:v>37666.333333333336</c:v>
                </c:pt>
                <c:pt idx="9755">
                  <c:v>37667.333333333336</c:v>
                </c:pt>
                <c:pt idx="9756">
                  <c:v>37668.333333333336</c:v>
                </c:pt>
                <c:pt idx="9757">
                  <c:v>37669.333333333336</c:v>
                </c:pt>
                <c:pt idx="9758">
                  <c:v>37670.333333333336</c:v>
                </c:pt>
                <c:pt idx="9759">
                  <c:v>37671.333333333336</c:v>
                </c:pt>
                <c:pt idx="9760">
                  <c:v>37672.333333333336</c:v>
                </c:pt>
                <c:pt idx="9761">
                  <c:v>37673.333333333336</c:v>
                </c:pt>
                <c:pt idx="9762">
                  <c:v>37674.333333333336</c:v>
                </c:pt>
                <c:pt idx="9763">
                  <c:v>37675.333333333336</c:v>
                </c:pt>
                <c:pt idx="9764">
                  <c:v>37676.333333333336</c:v>
                </c:pt>
                <c:pt idx="9765">
                  <c:v>37677.333333333336</c:v>
                </c:pt>
                <c:pt idx="9766">
                  <c:v>37678.333333333336</c:v>
                </c:pt>
                <c:pt idx="9767">
                  <c:v>37679.333333333336</c:v>
                </c:pt>
                <c:pt idx="9768">
                  <c:v>37680.333333333336</c:v>
                </c:pt>
                <c:pt idx="9769">
                  <c:v>37681.333333333336</c:v>
                </c:pt>
                <c:pt idx="9770">
                  <c:v>37682.333333333336</c:v>
                </c:pt>
                <c:pt idx="9771">
                  <c:v>37683.333333333336</c:v>
                </c:pt>
                <c:pt idx="9772">
                  <c:v>37684.333333333336</c:v>
                </c:pt>
                <c:pt idx="9773">
                  <c:v>37685.333333333336</c:v>
                </c:pt>
                <c:pt idx="9774">
                  <c:v>37686.333333333336</c:v>
                </c:pt>
                <c:pt idx="9775">
                  <c:v>37687.333333333336</c:v>
                </c:pt>
                <c:pt idx="9776">
                  <c:v>37688.333333333336</c:v>
                </c:pt>
                <c:pt idx="9777">
                  <c:v>37689.333333333336</c:v>
                </c:pt>
                <c:pt idx="9778">
                  <c:v>37690.333333333336</c:v>
                </c:pt>
                <c:pt idx="9779">
                  <c:v>37691.333333333336</c:v>
                </c:pt>
                <c:pt idx="9780">
                  <c:v>37692.333333333336</c:v>
                </c:pt>
                <c:pt idx="9781">
                  <c:v>37693.333333333336</c:v>
                </c:pt>
                <c:pt idx="9782">
                  <c:v>37694.333333333336</c:v>
                </c:pt>
                <c:pt idx="9783">
                  <c:v>37695.333333333336</c:v>
                </c:pt>
                <c:pt idx="9784">
                  <c:v>37696.333333333336</c:v>
                </c:pt>
                <c:pt idx="9785">
                  <c:v>37697.333333333336</c:v>
                </c:pt>
                <c:pt idx="9786">
                  <c:v>37698.333333333336</c:v>
                </c:pt>
                <c:pt idx="9787">
                  <c:v>37699.333333333336</c:v>
                </c:pt>
                <c:pt idx="9788">
                  <c:v>37700.333333333336</c:v>
                </c:pt>
                <c:pt idx="9789">
                  <c:v>37701.333333333336</c:v>
                </c:pt>
                <c:pt idx="9790">
                  <c:v>37702.333333333336</c:v>
                </c:pt>
                <c:pt idx="9791">
                  <c:v>37703.333333333336</c:v>
                </c:pt>
                <c:pt idx="9792">
                  <c:v>37704.333333333336</c:v>
                </c:pt>
                <c:pt idx="9793">
                  <c:v>37705.333333333336</c:v>
                </c:pt>
                <c:pt idx="9794">
                  <c:v>37706.333333333336</c:v>
                </c:pt>
                <c:pt idx="9795">
                  <c:v>37707.333333333336</c:v>
                </c:pt>
                <c:pt idx="9796">
                  <c:v>37708.333333333336</c:v>
                </c:pt>
                <c:pt idx="9797">
                  <c:v>37709.333333333336</c:v>
                </c:pt>
                <c:pt idx="9798">
                  <c:v>37710.333333333336</c:v>
                </c:pt>
                <c:pt idx="9799">
                  <c:v>37711.333333333336</c:v>
                </c:pt>
                <c:pt idx="9800">
                  <c:v>37712.333333333336</c:v>
                </c:pt>
                <c:pt idx="9801">
                  <c:v>37713.333333333336</c:v>
                </c:pt>
                <c:pt idx="9802">
                  <c:v>37714.333333333336</c:v>
                </c:pt>
                <c:pt idx="9803">
                  <c:v>37715.333333333336</c:v>
                </c:pt>
                <c:pt idx="9804">
                  <c:v>37716.333333333336</c:v>
                </c:pt>
                <c:pt idx="9805">
                  <c:v>37717.333333333336</c:v>
                </c:pt>
                <c:pt idx="9806">
                  <c:v>37718.333333333336</c:v>
                </c:pt>
                <c:pt idx="9807">
                  <c:v>37719.333333333336</c:v>
                </c:pt>
                <c:pt idx="9808">
                  <c:v>37720.333333333336</c:v>
                </c:pt>
                <c:pt idx="9809">
                  <c:v>37721.333333333336</c:v>
                </c:pt>
                <c:pt idx="9810">
                  <c:v>37722.333333333336</c:v>
                </c:pt>
                <c:pt idx="9811">
                  <c:v>37723.333333333336</c:v>
                </c:pt>
                <c:pt idx="9812">
                  <c:v>37724.333333333336</c:v>
                </c:pt>
                <c:pt idx="9813">
                  <c:v>37725.333333333336</c:v>
                </c:pt>
                <c:pt idx="9814">
                  <c:v>37726.333333333336</c:v>
                </c:pt>
                <c:pt idx="9815">
                  <c:v>37727.333333333336</c:v>
                </c:pt>
                <c:pt idx="9816">
                  <c:v>37728.333333333336</c:v>
                </c:pt>
                <c:pt idx="9817">
                  <c:v>37729.333333333336</c:v>
                </c:pt>
                <c:pt idx="9818">
                  <c:v>37730.333333333336</c:v>
                </c:pt>
                <c:pt idx="9819">
                  <c:v>37731.333333333336</c:v>
                </c:pt>
                <c:pt idx="9820">
                  <c:v>37732.333333333336</c:v>
                </c:pt>
                <c:pt idx="9821">
                  <c:v>37733.333333333336</c:v>
                </c:pt>
                <c:pt idx="9822">
                  <c:v>37734.333333333336</c:v>
                </c:pt>
                <c:pt idx="9823">
                  <c:v>37735.333333333336</c:v>
                </c:pt>
                <c:pt idx="9824">
                  <c:v>37736.333333333336</c:v>
                </c:pt>
                <c:pt idx="9825">
                  <c:v>37737.333333333336</c:v>
                </c:pt>
                <c:pt idx="9826">
                  <c:v>37738.333333333336</c:v>
                </c:pt>
                <c:pt idx="9827">
                  <c:v>37739.333333333336</c:v>
                </c:pt>
                <c:pt idx="9828">
                  <c:v>37740.333333333336</c:v>
                </c:pt>
                <c:pt idx="9829">
                  <c:v>37741.333333333336</c:v>
                </c:pt>
                <c:pt idx="9830">
                  <c:v>37742.333333333336</c:v>
                </c:pt>
                <c:pt idx="9831">
                  <c:v>37743.333333333336</c:v>
                </c:pt>
                <c:pt idx="9832">
                  <c:v>37744.333333333336</c:v>
                </c:pt>
                <c:pt idx="9833">
                  <c:v>37745.333333333336</c:v>
                </c:pt>
                <c:pt idx="9834">
                  <c:v>37746.333333333336</c:v>
                </c:pt>
                <c:pt idx="9835">
                  <c:v>37747.333333333336</c:v>
                </c:pt>
                <c:pt idx="9836">
                  <c:v>37748.333333333336</c:v>
                </c:pt>
                <c:pt idx="9837">
                  <c:v>37749.333333333336</c:v>
                </c:pt>
                <c:pt idx="9838">
                  <c:v>37750.333333333336</c:v>
                </c:pt>
                <c:pt idx="9839">
                  <c:v>37751.333333333336</c:v>
                </c:pt>
                <c:pt idx="9840">
                  <c:v>37752.333333333336</c:v>
                </c:pt>
                <c:pt idx="9841">
                  <c:v>37753.333333333336</c:v>
                </c:pt>
                <c:pt idx="9842">
                  <c:v>37754.333333333336</c:v>
                </c:pt>
                <c:pt idx="9843">
                  <c:v>37755.333333333336</c:v>
                </c:pt>
                <c:pt idx="9844">
                  <c:v>37756.333333333336</c:v>
                </c:pt>
                <c:pt idx="9845">
                  <c:v>37757.333333333336</c:v>
                </c:pt>
                <c:pt idx="9846">
                  <c:v>37758.333333333336</c:v>
                </c:pt>
                <c:pt idx="9847">
                  <c:v>37759.333333333336</c:v>
                </c:pt>
                <c:pt idx="9848">
                  <c:v>37760.333333333336</c:v>
                </c:pt>
                <c:pt idx="9849">
                  <c:v>37761.333333333336</c:v>
                </c:pt>
                <c:pt idx="9850">
                  <c:v>37762.333333333336</c:v>
                </c:pt>
                <c:pt idx="9851">
                  <c:v>37763.333333333336</c:v>
                </c:pt>
                <c:pt idx="9852">
                  <c:v>37764.333333333336</c:v>
                </c:pt>
                <c:pt idx="9853">
                  <c:v>37765.333333333336</c:v>
                </c:pt>
                <c:pt idx="9854">
                  <c:v>37766.333333333336</c:v>
                </c:pt>
                <c:pt idx="9855">
                  <c:v>37767.333333333336</c:v>
                </c:pt>
                <c:pt idx="9856">
                  <c:v>37768.333333333336</c:v>
                </c:pt>
                <c:pt idx="9857">
                  <c:v>37769.333333333336</c:v>
                </c:pt>
                <c:pt idx="9858">
                  <c:v>37770.333333333336</c:v>
                </c:pt>
                <c:pt idx="9859">
                  <c:v>37771.333333333336</c:v>
                </c:pt>
                <c:pt idx="9860">
                  <c:v>37772.333333333336</c:v>
                </c:pt>
                <c:pt idx="9861">
                  <c:v>37773.333333333336</c:v>
                </c:pt>
                <c:pt idx="9862">
                  <c:v>37774.333333333336</c:v>
                </c:pt>
                <c:pt idx="9863">
                  <c:v>37775.333333333336</c:v>
                </c:pt>
                <c:pt idx="9864">
                  <c:v>37776.333333333336</c:v>
                </c:pt>
                <c:pt idx="9865">
                  <c:v>37777.333333333336</c:v>
                </c:pt>
                <c:pt idx="9866">
                  <c:v>37778.333333333336</c:v>
                </c:pt>
                <c:pt idx="9867">
                  <c:v>37779.333333333336</c:v>
                </c:pt>
                <c:pt idx="9868">
                  <c:v>37780.333333333336</c:v>
                </c:pt>
                <c:pt idx="9869">
                  <c:v>37781.333333333336</c:v>
                </c:pt>
                <c:pt idx="9870">
                  <c:v>37782.333333333336</c:v>
                </c:pt>
                <c:pt idx="9871">
                  <c:v>37783.333333333336</c:v>
                </c:pt>
                <c:pt idx="9872">
                  <c:v>37784.333333333336</c:v>
                </c:pt>
                <c:pt idx="9873">
                  <c:v>37785.333333333336</c:v>
                </c:pt>
                <c:pt idx="9874">
                  <c:v>37786.333333333336</c:v>
                </c:pt>
                <c:pt idx="9875">
                  <c:v>37787.333333333336</c:v>
                </c:pt>
                <c:pt idx="9876">
                  <c:v>37788.333333333336</c:v>
                </c:pt>
                <c:pt idx="9877">
                  <c:v>37789.333333333336</c:v>
                </c:pt>
                <c:pt idx="9878">
                  <c:v>37790.333333333336</c:v>
                </c:pt>
                <c:pt idx="9879">
                  <c:v>37791.333333333336</c:v>
                </c:pt>
                <c:pt idx="9880">
                  <c:v>37792.333333333336</c:v>
                </c:pt>
                <c:pt idx="9881">
                  <c:v>37793.333333333336</c:v>
                </c:pt>
                <c:pt idx="9882">
                  <c:v>37794.333333333336</c:v>
                </c:pt>
                <c:pt idx="9883">
                  <c:v>37795.333333333336</c:v>
                </c:pt>
                <c:pt idx="9884">
                  <c:v>37796.333333333336</c:v>
                </c:pt>
                <c:pt idx="9885">
                  <c:v>37797.333333333336</c:v>
                </c:pt>
                <c:pt idx="9886">
                  <c:v>37798.333333333336</c:v>
                </c:pt>
                <c:pt idx="9887">
                  <c:v>37799.333333333336</c:v>
                </c:pt>
                <c:pt idx="9888">
                  <c:v>37800.333333333336</c:v>
                </c:pt>
                <c:pt idx="9889">
                  <c:v>37801.333333333336</c:v>
                </c:pt>
                <c:pt idx="9890">
                  <c:v>37802.333333333336</c:v>
                </c:pt>
                <c:pt idx="9891">
                  <c:v>37803.333333333336</c:v>
                </c:pt>
                <c:pt idx="9892">
                  <c:v>37804.333333333336</c:v>
                </c:pt>
                <c:pt idx="9893">
                  <c:v>37805.333333333336</c:v>
                </c:pt>
                <c:pt idx="9894">
                  <c:v>37806.333333333336</c:v>
                </c:pt>
                <c:pt idx="9895">
                  <c:v>37807.333333333336</c:v>
                </c:pt>
                <c:pt idx="9896">
                  <c:v>37808.333333333336</c:v>
                </c:pt>
                <c:pt idx="9897">
                  <c:v>37809.333333333336</c:v>
                </c:pt>
                <c:pt idx="9898">
                  <c:v>37810.333333333336</c:v>
                </c:pt>
                <c:pt idx="9899">
                  <c:v>37811.333333333336</c:v>
                </c:pt>
                <c:pt idx="9900">
                  <c:v>37812.333333333336</c:v>
                </c:pt>
                <c:pt idx="9901">
                  <c:v>37813.333333333336</c:v>
                </c:pt>
                <c:pt idx="9902">
                  <c:v>37814.333333333336</c:v>
                </c:pt>
                <c:pt idx="9903">
                  <c:v>37815.333333333336</c:v>
                </c:pt>
                <c:pt idx="9904">
                  <c:v>37816.333333333336</c:v>
                </c:pt>
                <c:pt idx="9905">
                  <c:v>37817.333333333336</c:v>
                </c:pt>
                <c:pt idx="9906">
                  <c:v>37818.333333333336</c:v>
                </c:pt>
                <c:pt idx="9907">
                  <c:v>37819.333333333336</c:v>
                </c:pt>
                <c:pt idx="9908">
                  <c:v>37820.333333333336</c:v>
                </c:pt>
                <c:pt idx="9909">
                  <c:v>37821.333333333336</c:v>
                </c:pt>
                <c:pt idx="9910">
                  <c:v>37822.333333333336</c:v>
                </c:pt>
                <c:pt idx="9911">
                  <c:v>37823.333333333336</c:v>
                </c:pt>
                <c:pt idx="9912">
                  <c:v>37824.333333333336</c:v>
                </c:pt>
                <c:pt idx="9913">
                  <c:v>37825.333333333336</c:v>
                </c:pt>
                <c:pt idx="9914">
                  <c:v>37826.333333333336</c:v>
                </c:pt>
                <c:pt idx="9915">
                  <c:v>37827.333333333336</c:v>
                </c:pt>
                <c:pt idx="9916">
                  <c:v>37828.333333333336</c:v>
                </c:pt>
                <c:pt idx="9917">
                  <c:v>37829.333333333336</c:v>
                </c:pt>
                <c:pt idx="9918">
                  <c:v>37830.333333333336</c:v>
                </c:pt>
                <c:pt idx="9919">
                  <c:v>37831.333333333336</c:v>
                </c:pt>
                <c:pt idx="9920">
                  <c:v>37832.333333333336</c:v>
                </c:pt>
                <c:pt idx="9921">
                  <c:v>37833.333333333336</c:v>
                </c:pt>
                <c:pt idx="9922">
                  <c:v>37834.333333333336</c:v>
                </c:pt>
                <c:pt idx="9923">
                  <c:v>37835.333333333336</c:v>
                </c:pt>
                <c:pt idx="9924">
                  <c:v>37836.333333333336</c:v>
                </c:pt>
                <c:pt idx="9925">
                  <c:v>37837.333333333336</c:v>
                </c:pt>
                <c:pt idx="9926">
                  <c:v>37838.333333333336</c:v>
                </c:pt>
                <c:pt idx="9927">
                  <c:v>37839.333333333336</c:v>
                </c:pt>
                <c:pt idx="9928">
                  <c:v>37840.333333333336</c:v>
                </c:pt>
                <c:pt idx="9929">
                  <c:v>37841.333333333336</c:v>
                </c:pt>
                <c:pt idx="9930">
                  <c:v>37842.333333333336</c:v>
                </c:pt>
                <c:pt idx="9931">
                  <c:v>37843.333333333336</c:v>
                </c:pt>
                <c:pt idx="9932">
                  <c:v>37844.333333333336</c:v>
                </c:pt>
                <c:pt idx="9933">
                  <c:v>37845.333333333336</c:v>
                </c:pt>
                <c:pt idx="9934">
                  <c:v>37846.333333333336</c:v>
                </c:pt>
                <c:pt idx="9935">
                  <c:v>37847.333333333336</c:v>
                </c:pt>
                <c:pt idx="9936">
                  <c:v>37848.333333333336</c:v>
                </c:pt>
                <c:pt idx="9937">
                  <c:v>37849.333333333336</c:v>
                </c:pt>
                <c:pt idx="9938">
                  <c:v>37850.333333333336</c:v>
                </c:pt>
                <c:pt idx="9939">
                  <c:v>37851.333333333336</c:v>
                </c:pt>
                <c:pt idx="9940">
                  <c:v>37852.333333333336</c:v>
                </c:pt>
                <c:pt idx="9941">
                  <c:v>37853.333333333336</c:v>
                </c:pt>
                <c:pt idx="9942">
                  <c:v>37854.333333333336</c:v>
                </c:pt>
                <c:pt idx="9943">
                  <c:v>37855.333333333336</c:v>
                </c:pt>
                <c:pt idx="9944">
                  <c:v>37856.333333333336</c:v>
                </c:pt>
                <c:pt idx="9945">
                  <c:v>37857.333333333336</c:v>
                </c:pt>
                <c:pt idx="9946">
                  <c:v>37858.333333333336</c:v>
                </c:pt>
                <c:pt idx="9947">
                  <c:v>37859.333333333336</c:v>
                </c:pt>
                <c:pt idx="9948">
                  <c:v>37860.333333333336</c:v>
                </c:pt>
                <c:pt idx="9949">
                  <c:v>37861.333333333336</c:v>
                </c:pt>
                <c:pt idx="9950">
                  <c:v>37862.333333333336</c:v>
                </c:pt>
                <c:pt idx="9951">
                  <c:v>37863.333333333336</c:v>
                </c:pt>
                <c:pt idx="9952">
                  <c:v>37864.333333333336</c:v>
                </c:pt>
                <c:pt idx="9953">
                  <c:v>37865.333333333336</c:v>
                </c:pt>
                <c:pt idx="9954">
                  <c:v>37866.333333333336</c:v>
                </c:pt>
                <c:pt idx="9955">
                  <c:v>37867.333333333336</c:v>
                </c:pt>
                <c:pt idx="9956">
                  <c:v>37868.333333333336</c:v>
                </c:pt>
                <c:pt idx="9957">
                  <c:v>37869.333333333336</c:v>
                </c:pt>
                <c:pt idx="9958">
                  <c:v>37870.333333333336</c:v>
                </c:pt>
                <c:pt idx="9959">
                  <c:v>37871.333333333336</c:v>
                </c:pt>
                <c:pt idx="9960">
                  <c:v>37872.333333333336</c:v>
                </c:pt>
                <c:pt idx="9961">
                  <c:v>37873.333333333336</c:v>
                </c:pt>
                <c:pt idx="9962">
                  <c:v>37874.333333333336</c:v>
                </c:pt>
                <c:pt idx="9963">
                  <c:v>37875.333333333336</c:v>
                </c:pt>
                <c:pt idx="9964">
                  <c:v>37876.333333333336</c:v>
                </c:pt>
                <c:pt idx="9965">
                  <c:v>37877.333333333336</c:v>
                </c:pt>
                <c:pt idx="9966">
                  <c:v>37878.333333333336</c:v>
                </c:pt>
                <c:pt idx="9967">
                  <c:v>37879.333333333336</c:v>
                </c:pt>
                <c:pt idx="9968">
                  <c:v>37880.333333333336</c:v>
                </c:pt>
                <c:pt idx="9969">
                  <c:v>37881.333333333336</c:v>
                </c:pt>
                <c:pt idx="9970">
                  <c:v>37882.333333333336</c:v>
                </c:pt>
                <c:pt idx="9971">
                  <c:v>37883.333333333336</c:v>
                </c:pt>
                <c:pt idx="9972">
                  <c:v>37884.333333333336</c:v>
                </c:pt>
                <c:pt idx="9973">
                  <c:v>37885.333333333336</c:v>
                </c:pt>
                <c:pt idx="9974">
                  <c:v>37886.333333333336</c:v>
                </c:pt>
                <c:pt idx="9975">
                  <c:v>37887.333333333336</c:v>
                </c:pt>
                <c:pt idx="9976">
                  <c:v>37888.333333333336</c:v>
                </c:pt>
                <c:pt idx="9977">
                  <c:v>37889.333333333336</c:v>
                </c:pt>
                <c:pt idx="9978">
                  <c:v>37890.333333333336</c:v>
                </c:pt>
                <c:pt idx="9979">
                  <c:v>37891.333333333336</c:v>
                </c:pt>
                <c:pt idx="9980">
                  <c:v>37892.333333333336</c:v>
                </c:pt>
                <c:pt idx="9981">
                  <c:v>37893.333333333336</c:v>
                </c:pt>
                <c:pt idx="9982">
                  <c:v>37894.333333333336</c:v>
                </c:pt>
                <c:pt idx="9983">
                  <c:v>37895.333333333336</c:v>
                </c:pt>
                <c:pt idx="9984">
                  <c:v>37896.333333333336</c:v>
                </c:pt>
                <c:pt idx="9985">
                  <c:v>37897.333333333336</c:v>
                </c:pt>
                <c:pt idx="9986">
                  <c:v>37898.333333333336</c:v>
                </c:pt>
                <c:pt idx="9987">
                  <c:v>37899.333333333336</c:v>
                </c:pt>
                <c:pt idx="9988">
                  <c:v>37900.333333333336</c:v>
                </c:pt>
                <c:pt idx="9989">
                  <c:v>37901.333333333336</c:v>
                </c:pt>
                <c:pt idx="9990">
                  <c:v>37902.333333333336</c:v>
                </c:pt>
                <c:pt idx="9991">
                  <c:v>37903.333333333336</c:v>
                </c:pt>
                <c:pt idx="9992">
                  <c:v>37904.333333333336</c:v>
                </c:pt>
                <c:pt idx="9993">
                  <c:v>37905.333333333336</c:v>
                </c:pt>
                <c:pt idx="9994">
                  <c:v>37906.333333333336</c:v>
                </c:pt>
                <c:pt idx="9995">
                  <c:v>37907.333333333336</c:v>
                </c:pt>
                <c:pt idx="9996">
                  <c:v>37908.333333333336</c:v>
                </c:pt>
                <c:pt idx="9997">
                  <c:v>37909.333333333336</c:v>
                </c:pt>
                <c:pt idx="9998">
                  <c:v>37910.333333333336</c:v>
                </c:pt>
                <c:pt idx="9999">
                  <c:v>37911.333333333336</c:v>
                </c:pt>
                <c:pt idx="10000">
                  <c:v>37912.333333333336</c:v>
                </c:pt>
                <c:pt idx="10001">
                  <c:v>37913.333333333336</c:v>
                </c:pt>
                <c:pt idx="10002">
                  <c:v>37914.333333333336</c:v>
                </c:pt>
                <c:pt idx="10003">
                  <c:v>37915.333333333336</c:v>
                </c:pt>
                <c:pt idx="10004">
                  <c:v>37916.333333333336</c:v>
                </c:pt>
                <c:pt idx="10005">
                  <c:v>37917.333333333336</c:v>
                </c:pt>
                <c:pt idx="10006">
                  <c:v>37918.333333333336</c:v>
                </c:pt>
                <c:pt idx="10007">
                  <c:v>37919.333333333336</c:v>
                </c:pt>
                <c:pt idx="10008">
                  <c:v>37920.333333333336</c:v>
                </c:pt>
                <c:pt idx="10009">
                  <c:v>37921.333333333336</c:v>
                </c:pt>
                <c:pt idx="10010">
                  <c:v>37922.333333333336</c:v>
                </c:pt>
                <c:pt idx="10011">
                  <c:v>37923.333333333336</c:v>
                </c:pt>
                <c:pt idx="10012">
                  <c:v>37924.333333333336</c:v>
                </c:pt>
                <c:pt idx="10013">
                  <c:v>37925.333333333336</c:v>
                </c:pt>
                <c:pt idx="10014">
                  <c:v>37926.333333333336</c:v>
                </c:pt>
                <c:pt idx="10015">
                  <c:v>37927.333333333336</c:v>
                </c:pt>
                <c:pt idx="10016">
                  <c:v>37928.333333333336</c:v>
                </c:pt>
                <c:pt idx="10017">
                  <c:v>37929.333333333336</c:v>
                </c:pt>
                <c:pt idx="10018">
                  <c:v>37930.333333333336</c:v>
                </c:pt>
                <c:pt idx="10019">
                  <c:v>37931.333333333336</c:v>
                </c:pt>
                <c:pt idx="10020">
                  <c:v>37932.333333333336</c:v>
                </c:pt>
                <c:pt idx="10021">
                  <c:v>37933.333333333336</c:v>
                </c:pt>
                <c:pt idx="10022">
                  <c:v>37934.333333333336</c:v>
                </c:pt>
                <c:pt idx="10023">
                  <c:v>37935.333333333336</c:v>
                </c:pt>
                <c:pt idx="10024">
                  <c:v>37936.333333333336</c:v>
                </c:pt>
                <c:pt idx="10025">
                  <c:v>37937.333333333336</c:v>
                </c:pt>
                <c:pt idx="10026">
                  <c:v>37938.333333333336</c:v>
                </c:pt>
                <c:pt idx="10027">
                  <c:v>37939.333333333336</c:v>
                </c:pt>
                <c:pt idx="10028">
                  <c:v>37940.333333333336</c:v>
                </c:pt>
                <c:pt idx="10029">
                  <c:v>37941.333333333336</c:v>
                </c:pt>
                <c:pt idx="10030">
                  <c:v>37942.333333333336</c:v>
                </c:pt>
                <c:pt idx="10031">
                  <c:v>37943.333333333336</c:v>
                </c:pt>
                <c:pt idx="10032">
                  <c:v>37944.333333333336</c:v>
                </c:pt>
                <c:pt idx="10033">
                  <c:v>37945.333333333336</c:v>
                </c:pt>
                <c:pt idx="10034">
                  <c:v>37946.333333333336</c:v>
                </c:pt>
                <c:pt idx="10035">
                  <c:v>37947.333333333336</c:v>
                </c:pt>
                <c:pt idx="10036">
                  <c:v>37948.333333333336</c:v>
                </c:pt>
                <c:pt idx="10037">
                  <c:v>37949.333333333336</c:v>
                </c:pt>
                <c:pt idx="10038">
                  <c:v>37950.333333333336</c:v>
                </c:pt>
                <c:pt idx="10039">
                  <c:v>37951.333333333336</c:v>
                </c:pt>
                <c:pt idx="10040">
                  <c:v>37952.333333333336</c:v>
                </c:pt>
                <c:pt idx="10041">
                  <c:v>37953.333333333336</c:v>
                </c:pt>
                <c:pt idx="10042">
                  <c:v>37954.333333333336</c:v>
                </c:pt>
                <c:pt idx="10043">
                  <c:v>37955.333333333336</c:v>
                </c:pt>
                <c:pt idx="10044">
                  <c:v>37956.333333333336</c:v>
                </c:pt>
                <c:pt idx="10045">
                  <c:v>37957.333333333336</c:v>
                </c:pt>
                <c:pt idx="10046">
                  <c:v>37958.333333333336</c:v>
                </c:pt>
                <c:pt idx="10047">
                  <c:v>37959.333333333336</c:v>
                </c:pt>
                <c:pt idx="10048">
                  <c:v>37960.333333333336</c:v>
                </c:pt>
                <c:pt idx="10049">
                  <c:v>37961.333333333336</c:v>
                </c:pt>
                <c:pt idx="10050">
                  <c:v>37962.333333333336</c:v>
                </c:pt>
                <c:pt idx="10051">
                  <c:v>37963.333333333336</c:v>
                </c:pt>
                <c:pt idx="10052">
                  <c:v>37964.333333333336</c:v>
                </c:pt>
                <c:pt idx="10053">
                  <c:v>37965.333333333336</c:v>
                </c:pt>
                <c:pt idx="10054">
                  <c:v>37966.333333333336</c:v>
                </c:pt>
                <c:pt idx="10055">
                  <c:v>37967.333333333336</c:v>
                </c:pt>
                <c:pt idx="10056">
                  <c:v>37968.333333333336</c:v>
                </c:pt>
                <c:pt idx="10057">
                  <c:v>37969.333333333336</c:v>
                </c:pt>
                <c:pt idx="10058">
                  <c:v>37970.333333333336</c:v>
                </c:pt>
                <c:pt idx="10059">
                  <c:v>37971.333333333336</c:v>
                </c:pt>
                <c:pt idx="10060">
                  <c:v>37972.333333333336</c:v>
                </c:pt>
                <c:pt idx="10061">
                  <c:v>37973.333333333336</c:v>
                </c:pt>
                <c:pt idx="10062">
                  <c:v>37974.333333333336</c:v>
                </c:pt>
                <c:pt idx="10063">
                  <c:v>37975.333333333336</c:v>
                </c:pt>
                <c:pt idx="10064">
                  <c:v>37976.333333333336</c:v>
                </c:pt>
                <c:pt idx="10065">
                  <c:v>37977.333333333336</c:v>
                </c:pt>
                <c:pt idx="10066">
                  <c:v>37978.333333333336</c:v>
                </c:pt>
                <c:pt idx="10067">
                  <c:v>37979.333333333336</c:v>
                </c:pt>
                <c:pt idx="10068">
                  <c:v>37980.333333333336</c:v>
                </c:pt>
                <c:pt idx="10069">
                  <c:v>37981.333333333336</c:v>
                </c:pt>
                <c:pt idx="10070">
                  <c:v>37982.333333333336</c:v>
                </c:pt>
                <c:pt idx="10071">
                  <c:v>37983.333333333336</c:v>
                </c:pt>
                <c:pt idx="10072">
                  <c:v>37984.333333333336</c:v>
                </c:pt>
                <c:pt idx="10073">
                  <c:v>37985.333333333336</c:v>
                </c:pt>
                <c:pt idx="10074">
                  <c:v>37986.333333333336</c:v>
                </c:pt>
                <c:pt idx="10075">
                  <c:v>37987.333333333336</c:v>
                </c:pt>
                <c:pt idx="10076">
                  <c:v>37988.333333333336</c:v>
                </c:pt>
                <c:pt idx="10077">
                  <c:v>37989.333333333336</c:v>
                </c:pt>
                <c:pt idx="10078">
                  <c:v>37990.333333333336</c:v>
                </c:pt>
                <c:pt idx="10079">
                  <c:v>37991.333333333336</c:v>
                </c:pt>
                <c:pt idx="10080">
                  <c:v>37992.333333333336</c:v>
                </c:pt>
                <c:pt idx="10081">
                  <c:v>37993.333333333336</c:v>
                </c:pt>
                <c:pt idx="10082">
                  <c:v>37994.333333333336</c:v>
                </c:pt>
                <c:pt idx="10083">
                  <c:v>37995.333333333336</c:v>
                </c:pt>
                <c:pt idx="10084">
                  <c:v>37996.333333333336</c:v>
                </c:pt>
                <c:pt idx="10085">
                  <c:v>37997.333333333336</c:v>
                </c:pt>
                <c:pt idx="10086">
                  <c:v>37998.333333333336</c:v>
                </c:pt>
                <c:pt idx="10087">
                  <c:v>37999.333333333336</c:v>
                </c:pt>
                <c:pt idx="10088">
                  <c:v>38000.333333333336</c:v>
                </c:pt>
                <c:pt idx="10089">
                  <c:v>38001.333333333336</c:v>
                </c:pt>
                <c:pt idx="10090">
                  <c:v>38002.333333333336</c:v>
                </c:pt>
                <c:pt idx="10091">
                  <c:v>38003.333333333336</c:v>
                </c:pt>
                <c:pt idx="10092">
                  <c:v>38004.333333333336</c:v>
                </c:pt>
                <c:pt idx="10093">
                  <c:v>38005.333333333336</c:v>
                </c:pt>
                <c:pt idx="10094">
                  <c:v>38006.333333333336</c:v>
                </c:pt>
                <c:pt idx="10095">
                  <c:v>38007.333333333336</c:v>
                </c:pt>
                <c:pt idx="10096">
                  <c:v>38008.333333333336</c:v>
                </c:pt>
                <c:pt idx="10097">
                  <c:v>38009.333333333336</c:v>
                </c:pt>
                <c:pt idx="10098">
                  <c:v>38010.333333333336</c:v>
                </c:pt>
                <c:pt idx="10099">
                  <c:v>38011.333333333336</c:v>
                </c:pt>
                <c:pt idx="10100">
                  <c:v>38012.333333333336</c:v>
                </c:pt>
                <c:pt idx="10101">
                  <c:v>38013.333333333336</c:v>
                </c:pt>
                <c:pt idx="10102">
                  <c:v>38014.333333333336</c:v>
                </c:pt>
                <c:pt idx="10103">
                  <c:v>38015.333333333336</c:v>
                </c:pt>
                <c:pt idx="10104">
                  <c:v>38016.333333333336</c:v>
                </c:pt>
                <c:pt idx="10105">
                  <c:v>38017.333333333336</c:v>
                </c:pt>
                <c:pt idx="10106">
                  <c:v>38018.333333333336</c:v>
                </c:pt>
                <c:pt idx="10107">
                  <c:v>38019.333333333336</c:v>
                </c:pt>
                <c:pt idx="10108">
                  <c:v>38020.333333333336</c:v>
                </c:pt>
                <c:pt idx="10109">
                  <c:v>38021.333333333336</c:v>
                </c:pt>
                <c:pt idx="10110">
                  <c:v>38022.333333333336</c:v>
                </c:pt>
                <c:pt idx="10111">
                  <c:v>38023.333333333336</c:v>
                </c:pt>
                <c:pt idx="10112">
                  <c:v>38024.333333333336</c:v>
                </c:pt>
                <c:pt idx="10113">
                  <c:v>38025.333333333336</c:v>
                </c:pt>
                <c:pt idx="10114">
                  <c:v>38026.333333333336</c:v>
                </c:pt>
                <c:pt idx="10115">
                  <c:v>38027.333333333336</c:v>
                </c:pt>
                <c:pt idx="10116">
                  <c:v>38028.333333333336</c:v>
                </c:pt>
                <c:pt idx="10117">
                  <c:v>38029.333333333336</c:v>
                </c:pt>
                <c:pt idx="10118">
                  <c:v>38030.333333333336</c:v>
                </c:pt>
                <c:pt idx="10119">
                  <c:v>38031.333333333336</c:v>
                </c:pt>
                <c:pt idx="10120">
                  <c:v>38032.333333333336</c:v>
                </c:pt>
                <c:pt idx="10121">
                  <c:v>38033.333333333336</c:v>
                </c:pt>
                <c:pt idx="10122">
                  <c:v>38034.333333333336</c:v>
                </c:pt>
                <c:pt idx="10123">
                  <c:v>38035.333333333336</c:v>
                </c:pt>
                <c:pt idx="10124">
                  <c:v>38036.333333333336</c:v>
                </c:pt>
                <c:pt idx="10125">
                  <c:v>38037.333333333336</c:v>
                </c:pt>
                <c:pt idx="10126">
                  <c:v>38038.333333333336</c:v>
                </c:pt>
                <c:pt idx="10127">
                  <c:v>38039.333333333336</c:v>
                </c:pt>
                <c:pt idx="10128">
                  <c:v>38040.333333333336</c:v>
                </c:pt>
                <c:pt idx="10129">
                  <c:v>38041.333333333336</c:v>
                </c:pt>
                <c:pt idx="10130">
                  <c:v>38042.333333333336</c:v>
                </c:pt>
                <c:pt idx="10131">
                  <c:v>38043.333333333336</c:v>
                </c:pt>
                <c:pt idx="10132">
                  <c:v>38044.333333333336</c:v>
                </c:pt>
                <c:pt idx="10133">
                  <c:v>38045.333333333336</c:v>
                </c:pt>
                <c:pt idx="10134">
                  <c:v>38046.333333333336</c:v>
                </c:pt>
                <c:pt idx="10135">
                  <c:v>38047.333333333336</c:v>
                </c:pt>
                <c:pt idx="10136">
                  <c:v>38048.333333333336</c:v>
                </c:pt>
                <c:pt idx="10137">
                  <c:v>38049.333333333336</c:v>
                </c:pt>
                <c:pt idx="10138">
                  <c:v>38050.333333333336</c:v>
                </c:pt>
                <c:pt idx="10139">
                  <c:v>38051.333333333336</c:v>
                </c:pt>
                <c:pt idx="10140">
                  <c:v>38052.333333333336</c:v>
                </c:pt>
                <c:pt idx="10141">
                  <c:v>38053.333333333336</c:v>
                </c:pt>
                <c:pt idx="10142">
                  <c:v>38054.333333333336</c:v>
                </c:pt>
                <c:pt idx="10143">
                  <c:v>38055.333333333336</c:v>
                </c:pt>
                <c:pt idx="10144">
                  <c:v>38056.333333333336</c:v>
                </c:pt>
                <c:pt idx="10145">
                  <c:v>38057.333333333336</c:v>
                </c:pt>
                <c:pt idx="10146">
                  <c:v>38058.333333333336</c:v>
                </c:pt>
                <c:pt idx="10147">
                  <c:v>38059.333333333336</c:v>
                </c:pt>
                <c:pt idx="10148">
                  <c:v>38060.333333333336</c:v>
                </c:pt>
                <c:pt idx="10149">
                  <c:v>38061.333333333336</c:v>
                </c:pt>
                <c:pt idx="10150">
                  <c:v>38062.333333333336</c:v>
                </c:pt>
                <c:pt idx="10151">
                  <c:v>38063.333333333336</c:v>
                </c:pt>
                <c:pt idx="10152">
                  <c:v>38064.333333333336</c:v>
                </c:pt>
                <c:pt idx="10153">
                  <c:v>38065.333333333336</c:v>
                </c:pt>
                <c:pt idx="10154">
                  <c:v>38066.333333333336</c:v>
                </c:pt>
                <c:pt idx="10155">
                  <c:v>38067.333333333336</c:v>
                </c:pt>
                <c:pt idx="10156">
                  <c:v>38068.333333333336</c:v>
                </c:pt>
                <c:pt idx="10157">
                  <c:v>38069.333333333336</c:v>
                </c:pt>
                <c:pt idx="10158">
                  <c:v>38070.333333333336</c:v>
                </c:pt>
                <c:pt idx="10159">
                  <c:v>38071.333333333336</c:v>
                </c:pt>
                <c:pt idx="10160">
                  <c:v>38072.333333333336</c:v>
                </c:pt>
                <c:pt idx="10161">
                  <c:v>38073.333333333336</c:v>
                </c:pt>
                <c:pt idx="10162">
                  <c:v>38074.333333333336</c:v>
                </c:pt>
                <c:pt idx="10163">
                  <c:v>38075.333333333336</c:v>
                </c:pt>
                <c:pt idx="10164">
                  <c:v>38076.333333333336</c:v>
                </c:pt>
                <c:pt idx="10165">
                  <c:v>38077.333333333336</c:v>
                </c:pt>
                <c:pt idx="10166">
                  <c:v>38078.333333333336</c:v>
                </c:pt>
                <c:pt idx="10167">
                  <c:v>38079.333333333336</c:v>
                </c:pt>
                <c:pt idx="10168">
                  <c:v>38080.333333333336</c:v>
                </c:pt>
                <c:pt idx="10169">
                  <c:v>38081.333333333336</c:v>
                </c:pt>
                <c:pt idx="10170">
                  <c:v>38082.333333333336</c:v>
                </c:pt>
                <c:pt idx="10171">
                  <c:v>38083.333333333336</c:v>
                </c:pt>
                <c:pt idx="10172">
                  <c:v>38084.333333333336</c:v>
                </c:pt>
                <c:pt idx="10173">
                  <c:v>38085.333333333336</c:v>
                </c:pt>
                <c:pt idx="10174">
                  <c:v>38086.333333333336</c:v>
                </c:pt>
                <c:pt idx="10175">
                  <c:v>38087.333333333336</c:v>
                </c:pt>
                <c:pt idx="10176">
                  <c:v>38088.333333333336</c:v>
                </c:pt>
                <c:pt idx="10177">
                  <c:v>38089.333333333336</c:v>
                </c:pt>
                <c:pt idx="10178">
                  <c:v>38090.333333333336</c:v>
                </c:pt>
                <c:pt idx="10179">
                  <c:v>38091.333333333336</c:v>
                </c:pt>
                <c:pt idx="10180">
                  <c:v>38092.333333333336</c:v>
                </c:pt>
                <c:pt idx="10181">
                  <c:v>38093.333333333336</c:v>
                </c:pt>
                <c:pt idx="10182">
                  <c:v>38094.333333333336</c:v>
                </c:pt>
                <c:pt idx="10183">
                  <c:v>38095.333333333336</c:v>
                </c:pt>
                <c:pt idx="10184">
                  <c:v>38096.333333333336</c:v>
                </c:pt>
                <c:pt idx="10185">
                  <c:v>38097.333333333336</c:v>
                </c:pt>
                <c:pt idx="10186">
                  <c:v>38098.333333333336</c:v>
                </c:pt>
                <c:pt idx="10187">
                  <c:v>38099.333333333336</c:v>
                </c:pt>
                <c:pt idx="10188">
                  <c:v>38100.333333333336</c:v>
                </c:pt>
                <c:pt idx="10189">
                  <c:v>38101.333333333336</c:v>
                </c:pt>
                <c:pt idx="10190">
                  <c:v>38102.333333333336</c:v>
                </c:pt>
                <c:pt idx="10191">
                  <c:v>38103.333333333336</c:v>
                </c:pt>
                <c:pt idx="10192">
                  <c:v>38104.333333333336</c:v>
                </c:pt>
                <c:pt idx="10193">
                  <c:v>38105.333333333336</c:v>
                </c:pt>
                <c:pt idx="10194">
                  <c:v>38106.333333333336</c:v>
                </c:pt>
                <c:pt idx="10195">
                  <c:v>38107.333333333336</c:v>
                </c:pt>
                <c:pt idx="10196">
                  <c:v>38108.333333333336</c:v>
                </c:pt>
                <c:pt idx="10197">
                  <c:v>38109.333333333336</c:v>
                </c:pt>
                <c:pt idx="10198">
                  <c:v>38110.333333333336</c:v>
                </c:pt>
                <c:pt idx="10199">
                  <c:v>38111.333333333336</c:v>
                </c:pt>
                <c:pt idx="10200">
                  <c:v>38112.333333333336</c:v>
                </c:pt>
                <c:pt idx="10201">
                  <c:v>38113.333333333336</c:v>
                </c:pt>
                <c:pt idx="10202">
                  <c:v>38114.333333333336</c:v>
                </c:pt>
                <c:pt idx="10203">
                  <c:v>38115.333333333336</c:v>
                </c:pt>
                <c:pt idx="10204">
                  <c:v>38116.333333333336</c:v>
                </c:pt>
                <c:pt idx="10205">
                  <c:v>38117.333333333336</c:v>
                </c:pt>
                <c:pt idx="10206">
                  <c:v>38118.333333333336</c:v>
                </c:pt>
                <c:pt idx="10207">
                  <c:v>38119.333333333336</c:v>
                </c:pt>
                <c:pt idx="10208">
                  <c:v>38120.333333333336</c:v>
                </c:pt>
                <c:pt idx="10209">
                  <c:v>38121.333333333336</c:v>
                </c:pt>
                <c:pt idx="10210">
                  <c:v>38122.333333333336</c:v>
                </c:pt>
                <c:pt idx="10211">
                  <c:v>38123.333333333336</c:v>
                </c:pt>
                <c:pt idx="10212">
                  <c:v>38124.333333333336</c:v>
                </c:pt>
                <c:pt idx="10213">
                  <c:v>38125.333333333336</c:v>
                </c:pt>
                <c:pt idx="10214">
                  <c:v>38126.333333333336</c:v>
                </c:pt>
                <c:pt idx="10215">
                  <c:v>38127.333333333336</c:v>
                </c:pt>
                <c:pt idx="10216">
                  <c:v>38128.333333333336</c:v>
                </c:pt>
                <c:pt idx="10217">
                  <c:v>38129.333333333336</c:v>
                </c:pt>
                <c:pt idx="10218">
                  <c:v>38130.333333333336</c:v>
                </c:pt>
                <c:pt idx="10219">
                  <c:v>38131.333333333336</c:v>
                </c:pt>
                <c:pt idx="10220">
                  <c:v>38132.333333333336</c:v>
                </c:pt>
                <c:pt idx="10221">
                  <c:v>38133.333333333336</c:v>
                </c:pt>
                <c:pt idx="10222">
                  <c:v>38134.333333333336</c:v>
                </c:pt>
                <c:pt idx="10223">
                  <c:v>38135.333333333336</c:v>
                </c:pt>
                <c:pt idx="10224">
                  <c:v>38136.333333333336</c:v>
                </c:pt>
                <c:pt idx="10225">
                  <c:v>38137.333333333336</c:v>
                </c:pt>
                <c:pt idx="10226">
                  <c:v>38138.333333333336</c:v>
                </c:pt>
                <c:pt idx="10227">
                  <c:v>38139.333333333336</c:v>
                </c:pt>
                <c:pt idx="10228">
                  <c:v>38140.333333333336</c:v>
                </c:pt>
                <c:pt idx="10229">
                  <c:v>38141.333333333336</c:v>
                </c:pt>
                <c:pt idx="10230">
                  <c:v>38142.333333333336</c:v>
                </c:pt>
                <c:pt idx="10231">
                  <c:v>38143.333333333336</c:v>
                </c:pt>
                <c:pt idx="10232">
                  <c:v>38144.333333333336</c:v>
                </c:pt>
                <c:pt idx="10233">
                  <c:v>38145.333333333336</c:v>
                </c:pt>
                <c:pt idx="10234">
                  <c:v>38146.333333333336</c:v>
                </c:pt>
                <c:pt idx="10235">
                  <c:v>38147.333333333336</c:v>
                </c:pt>
                <c:pt idx="10236">
                  <c:v>38148.333333333336</c:v>
                </c:pt>
                <c:pt idx="10237">
                  <c:v>38149.333333333336</c:v>
                </c:pt>
                <c:pt idx="10238">
                  <c:v>38150.333333333336</c:v>
                </c:pt>
                <c:pt idx="10239">
                  <c:v>38151.333333333336</c:v>
                </c:pt>
                <c:pt idx="10240">
                  <c:v>38152.333333333336</c:v>
                </c:pt>
                <c:pt idx="10241">
                  <c:v>38153.333333333336</c:v>
                </c:pt>
                <c:pt idx="10242">
                  <c:v>38154.333333333336</c:v>
                </c:pt>
                <c:pt idx="10243">
                  <c:v>38155.333333333336</c:v>
                </c:pt>
                <c:pt idx="10244">
                  <c:v>38156.333333333336</c:v>
                </c:pt>
                <c:pt idx="10245">
                  <c:v>38157.333333333336</c:v>
                </c:pt>
                <c:pt idx="10246">
                  <c:v>38158.333333333336</c:v>
                </c:pt>
                <c:pt idx="10247">
                  <c:v>38159.333333333336</c:v>
                </c:pt>
                <c:pt idx="10248">
                  <c:v>38160.333333333336</c:v>
                </c:pt>
                <c:pt idx="10249">
                  <c:v>38161.333333333336</c:v>
                </c:pt>
                <c:pt idx="10250">
                  <c:v>38162.333333333336</c:v>
                </c:pt>
                <c:pt idx="10251">
                  <c:v>38163.333333333336</c:v>
                </c:pt>
                <c:pt idx="10252">
                  <c:v>38164.333333333336</c:v>
                </c:pt>
                <c:pt idx="10253">
                  <c:v>38165.333333333336</c:v>
                </c:pt>
                <c:pt idx="10254">
                  <c:v>38166.333333333336</c:v>
                </c:pt>
                <c:pt idx="10255">
                  <c:v>38167.333333333336</c:v>
                </c:pt>
                <c:pt idx="10256">
                  <c:v>38168.333333333336</c:v>
                </c:pt>
                <c:pt idx="10257">
                  <c:v>38169.333333333336</c:v>
                </c:pt>
                <c:pt idx="10258">
                  <c:v>38170.333333333336</c:v>
                </c:pt>
                <c:pt idx="10259">
                  <c:v>38171.333333333336</c:v>
                </c:pt>
                <c:pt idx="10260">
                  <c:v>38172.333333333336</c:v>
                </c:pt>
                <c:pt idx="10261">
                  <c:v>38173.333333333336</c:v>
                </c:pt>
                <c:pt idx="10262">
                  <c:v>38174.333333333336</c:v>
                </c:pt>
                <c:pt idx="10263">
                  <c:v>38175.333333333336</c:v>
                </c:pt>
                <c:pt idx="10264">
                  <c:v>38176.333333333336</c:v>
                </c:pt>
                <c:pt idx="10265">
                  <c:v>38177.333333333336</c:v>
                </c:pt>
                <c:pt idx="10266">
                  <c:v>38178.333333333336</c:v>
                </c:pt>
                <c:pt idx="10267">
                  <c:v>38179.333333333336</c:v>
                </c:pt>
                <c:pt idx="10268">
                  <c:v>38180.333333333336</c:v>
                </c:pt>
                <c:pt idx="10269">
                  <c:v>38181.333333333336</c:v>
                </c:pt>
                <c:pt idx="10270">
                  <c:v>38182.333333333336</c:v>
                </c:pt>
                <c:pt idx="10271">
                  <c:v>38183.333333333336</c:v>
                </c:pt>
                <c:pt idx="10272">
                  <c:v>38184.333333333336</c:v>
                </c:pt>
                <c:pt idx="10273">
                  <c:v>38185.333333333336</c:v>
                </c:pt>
                <c:pt idx="10274">
                  <c:v>38186.333333333336</c:v>
                </c:pt>
                <c:pt idx="10275">
                  <c:v>38187.333333333336</c:v>
                </c:pt>
                <c:pt idx="10276">
                  <c:v>38188.333333333336</c:v>
                </c:pt>
                <c:pt idx="10277">
                  <c:v>38189.333333333336</c:v>
                </c:pt>
                <c:pt idx="10278">
                  <c:v>38190.333333333336</c:v>
                </c:pt>
                <c:pt idx="10279">
                  <c:v>38191.333333333336</c:v>
                </c:pt>
                <c:pt idx="10280">
                  <c:v>38192.333333333336</c:v>
                </c:pt>
                <c:pt idx="10281">
                  <c:v>38193.333333333336</c:v>
                </c:pt>
                <c:pt idx="10282">
                  <c:v>38194.333333333336</c:v>
                </c:pt>
                <c:pt idx="10283">
                  <c:v>38195.333333333336</c:v>
                </c:pt>
                <c:pt idx="10284">
                  <c:v>38196.333333333336</c:v>
                </c:pt>
                <c:pt idx="10285">
                  <c:v>38197.333333333336</c:v>
                </c:pt>
                <c:pt idx="10286">
                  <c:v>38198.333333333336</c:v>
                </c:pt>
                <c:pt idx="10287">
                  <c:v>38199.333333333336</c:v>
                </c:pt>
                <c:pt idx="10288">
                  <c:v>38200.333333333336</c:v>
                </c:pt>
                <c:pt idx="10289">
                  <c:v>38201.333333333336</c:v>
                </c:pt>
                <c:pt idx="10290">
                  <c:v>38202.333333333336</c:v>
                </c:pt>
                <c:pt idx="10291">
                  <c:v>38203.333333333336</c:v>
                </c:pt>
                <c:pt idx="10292">
                  <c:v>38204.333333333336</c:v>
                </c:pt>
                <c:pt idx="10293">
                  <c:v>38205.333333333336</c:v>
                </c:pt>
                <c:pt idx="10294">
                  <c:v>38206.333333333336</c:v>
                </c:pt>
                <c:pt idx="10295">
                  <c:v>38207.333333333336</c:v>
                </c:pt>
                <c:pt idx="10296">
                  <c:v>38208.333333333336</c:v>
                </c:pt>
                <c:pt idx="10297">
                  <c:v>38209.333333333336</c:v>
                </c:pt>
                <c:pt idx="10298">
                  <c:v>38210.333333333336</c:v>
                </c:pt>
                <c:pt idx="10299">
                  <c:v>38211.333333333336</c:v>
                </c:pt>
                <c:pt idx="10300">
                  <c:v>38212.333333333336</c:v>
                </c:pt>
                <c:pt idx="10301">
                  <c:v>38213.333333333336</c:v>
                </c:pt>
                <c:pt idx="10302">
                  <c:v>38214.333333333336</c:v>
                </c:pt>
                <c:pt idx="10303">
                  <c:v>38215.333333333336</c:v>
                </c:pt>
                <c:pt idx="10304">
                  <c:v>38216.333333333336</c:v>
                </c:pt>
                <c:pt idx="10305">
                  <c:v>38217.333333333336</c:v>
                </c:pt>
                <c:pt idx="10306">
                  <c:v>38218.333333333336</c:v>
                </c:pt>
                <c:pt idx="10307">
                  <c:v>38219.333333333336</c:v>
                </c:pt>
                <c:pt idx="10308">
                  <c:v>38220.333333333336</c:v>
                </c:pt>
                <c:pt idx="10309">
                  <c:v>38221.333333333336</c:v>
                </c:pt>
                <c:pt idx="10310">
                  <c:v>38222.333333333336</c:v>
                </c:pt>
                <c:pt idx="10311">
                  <c:v>38223.333333333336</c:v>
                </c:pt>
                <c:pt idx="10312">
                  <c:v>38224.333333333336</c:v>
                </c:pt>
                <c:pt idx="10313">
                  <c:v>38225.333333333336</c:v>
                </c:pt>
                <c:pt idx="10314">
                  <c:v>38226.333333333336</c:v>
                </c:pt>
                <c:pt idx="10315">
                  <c:v>38227.333333333336</c:v>
                </c:pt>
                <c:pt idx="10316">
                  <c:v>38228.333333333336</c:v>
                </c:pt>
                <c:pt idx="10317">
                  <c:v>38229.333333333336</c:v>
                </c:pt>
                <c:pt idx="10318">
                  <c:v>38230.333333333336</c:v>
                </c:pt>
                <c:pt idx="10319">
                  <c:v>38231.333333333336</c:v>
                </c:pt>
                <c:pt idx="10320">
                  <c:v>38232.333333333336</c:v>
                </c:pt>
                <c:pt idx="10321">
                  <c:v>38233.333333333336</c:v>
                </c:pt>
                <c:pt idx="10322">
                  <c:v>38234.333333333336</c:v>
                </c:pt>
                <c:pt idx="10323">
                  <c:v>38235.333333333336</c:v>
                </c:pt>
                <c:pt idx="10324">
                  <c:v>38236.333333333336</c:v>
                </c:pt>
                <c:pt idx="10325">
                  <c:v>38237.333333333336</c:v>
                </c:pt>
                <c:pt idx="10326">
                  <c:v>38238.333333333336</c:v>
                </c:pt>
                <c:pt idx="10327">
                  <c:v>38239.333333333336</c:v>
                </c:pt>
                <c:pt idx="10328">
                  <c:v>38240.333333333336</c:v>
                </c:pt>
                <c:pt idx="10329">
                  <c:v>38241.333333333336</c:v>
                </c:pt>
                <c:pt idx="10330">
                  <c:v>38242.333333333336</c:v>
                </c:pt>
                <c:pt idx="10331">
                  <c:v>38243.333333333336</c:v>
                </c:pt>
                <c:pt idx="10332">
                  <c:v>38244.333333333336</c:v>
                </c:pt>
                <c:pt idx="10333">
                  <c:v>38245.333333333336</c:v>
                </c:pt>
                <c:pt idx="10334">
                  <c:v>38246.333333333336</c:v>
                </c:pt>
                <c:pt idx="10335">
                  <c:v>38247.333333333336</c:v>
                </c:pt>
                <c:pt idx="10336">
                  <c:v>38248.333333333336</c:v>
                </c:pt>
                <c:pt idx="10337">
                  <c:v>38249.333333333336</c:v>
                </c:pt>
                <c:pt idx="10338">
                  <c:v>38250.333333333336</c:v>
                </c:pt>
                <c:pt idx="10339">
                  <c:v>38251.333333333336</c:v>
                </c:pt>
                <c:pt idx="10340">
                  <c:v>38252.333333333336</c:v>
                </c:pt>
                <c:pt idx="10341">
                  <c:v>38253.333333333336</c:v>
                </c:pt>
                <c:pt idx="10342">
                  <c:v>38254.333333333336</c:v>
                </c:pt>
                <c:pt idx="10343">
                  <c:v>38255.333333333336</c:v>
                </c:pt>
                <c:pt idx="10344">
                  <c:v>38256.333333333336</c:v>
                </c:pt>
                <c:pt idx="10345">
                  <c:v>38257.333333333336</c:v>
                </c:pt>
                <c:pt idx="10346">
                  <c:v>38258.333333333336</c:v>
                </c:pt>
                <c:pt idx="10347">
                  <c:v>38259.333333333336</c:v>
                </c:pt>
                <c:pt idx="10348">
                  <c:v>38260.333333333336</c:v>
                </c:pt>
                <c:pt idx="10349">
                  <c:v>38261.333333333336</c:v>
                </c:pt>
                <c:pt idx="10350">
                  <c:v>38262.333333333336</c:v>
                </c:pt>
                <c:pt idx="10351">
                  <c:v>38263.333333333336</c:v>
                </c:pt>
                <c:pt idx="10352">
                  <c:v>38264.333333333336</c:v>
                </c:pt>
                <c:pt idx="10353">
                  <c:v>38265.333333333336</c:v>
                </c:pt>
                <c:pt idx="10354">
                  <c:v>38266.333333333336</c:v>
                </c:pt>
                <c:pt idx="10355">
                  <c:v>38267.333333333336</c:v>
                </c:pt>
                <c:pt idx="10356">
                  <c:v>38268.333333333336</c:v>
                </c:pt>
                <c:pt idx="10357">
                  <c:v>38269.333333333336</c:v>
                </c:pt>
                <c:pt idx="10358">
                  <c:v>38270.333333333336</c:v>
                </c:pt>
                <c:pt idx="10359">
                  <c:v>38271.333333333336</c:v>
                </c:pt>
                <c:pt idx="10360">
                  <c:v>38272.333333333336</c:v>
                </c:pt>
                <c:pt idx="10361">
                  <c:v>38273.333333333336</c:v>
                </c:pt>
                <c:pt idx="10362">
                  <c:v>38274.333333333336</c:v>
                </c:pt>
                <c:pt idx="10363">
                  <c:v>38275.333333333336</c:v>
                </c:pt>
                <c:pt idx="10364">
                  <c:v>38276.333333333336</c:v>
                </c:pt>
                <c:pt idx="10365">
                  <c:v>38277.333333333336</c:v>
                </c:pt>
                <c:pt idx="10366">
                  <c:v>38278.333333333336</c:v>
                </c:pt>
                <c:pt idx="10367">
                  <c:v>38279.333333333336</c:v>
                </c:pt>
                <c:pt idx="10368">
                  <c:v>38280.333333333336</c:v>
                </c:pt>
                <c:pt idx="10369">
                  <c:v>38281.333333333336</c:v>
                </c:pt>
                <c:pt idx="10370">
                  <c:v>38282.333333333336</c:v>
                </c:pt>
                <c:pt idx="10371">
                  <c:v>38283.333333333336</c:v>
                </c:pt>
                <c:pt idx="10372">
                  <c:v>38284.333333333336</c:v>
                </c:pt>
                <c:pt idx="10373">
                  <c:v>38285.333333333336</c:v>
                </c:pt>
                <c:pt idx="10374">
                  <c:v>38286.333333333336</c:v>
                </c:pt>
                <c:pt idx="10375">
                  <c:v>38287.333333333336</c:v>
                </c:pt>
                <c:pt idx="10376">
                  <c:v>38288.333333333336</c:v>
                </c:pt>
                <c:pt idx="10377">
                  <c:v>38289.333333333336</c:v>
                </c:pt>
                <c:pt idx="10378">
                  <c:v>38290.333333333336</c:v>
                </c:pt>
                <c:pt idx="10379">
                  <c:v>38291.333333333336</c:v>
                </c:pt>
                <c:pt idx="10380">
                  <c:v>38292.333333333336</c:v>
                </c:pt>
                <c:pt idx="10381">
                  <c:v>38293.333333333336</c:v>
                </c:pt>
                <c:pt idx="10382">
                  <c:v>38294.333333333336</c:v>
                </c:pt>
                <c:pt idx="10383">
                  <c:v>38295.333333333336</c:v>
                </c:pt>
                <c:pt idx="10384">
                  <c:v>38296.333333333336</c:v>
                </c:pt>
                <c:pt idx="10385">
                  <c:v>38297.333333333336</c:v>
                </c:pt>
                <c:pt idx="10386">
                  <c:v>38298.333333333336</c:v>
                </c:pt>
                <c:pt idx="10387">
                  <c:v>38299.333333333336</c:v>
                </c:pt>
                <c:pt idx="10388">
                  <c:v>38300.333333333336</c:v>
                </c:pt>
                <c:pt idx="10389">
                  <c:v>38301.333333333336</c:v>
                </c:pt>
                <c:pt idx="10390">
                  <c:v>38302.333333333336</c:v>
                </c:pt>
                <c:pt idx="10391">
                  <c:v>38303.333333333336</c:v>
                </c:pt>
                <c:pt idx="10392">
                  <c:v>38304.333333333336</c:v>
                </c:pt>
                <c:pt idx="10393">
                  <c:v>38305.333333333336</c:v>
                </c:pt>
                <c:pt idx="10394">
                  <c:v>38306.333333333336</c:v>
                </c:pt>
                <c:pt idx="10395">
                  <c:v>38307.333333333336</c:v>
                </c:pt>
                <c:pt idx="10396">
                  <c:v>38308.333333333336</c:v>
                </c:pt>
                <c:pt idx="10397">
                  <c:v>38309.333333333336</c:v>
                </c:pt>
                <c:pt idx="10398">
                  <c:v>38310.333333333336</c:v>
                </c:pt>
                <c:pt idx="10399">
                  <c:v>38311.333333333336</c:v>
                </c:pt>
                <c:pt idx="10400">
                  <c:v>38312.333333333336</c:v>
                </c:pt>
                <c:pt idx="10401">
                  <c:v>38313.333333333336</c:v>
                </c:pt>
                <c:pt idx="10402">
                  <c:v>38314.333333333336</c:v>
                </c:pt>
                <c:pt idx="10403">
                  <c:v>38315.333333333336</c:v>
                </c:pt>
                <c:pt idx="10404">
                  <c:v>38316.333333333336</c:v>
                </c:pt>
                <c:pt idx="10405">
                  <c:v>38317.333333333336</c:v>
                </c:pt>
                <c:pt idx="10406">
                  <c:v>38318.333333333336</c:v>
                </c:pt>
                <c:pt idx="10407">
                  <c:v>38319.333333333336</c:v>
                </c:pt>
                <c:pt idx="10408">
                  <c:v>38320.333333333336</c:v>
                </c:pt>
                <c:pt idx="10409">
                  <c:v>38321.333333333336</c:v>
                </c:pt>
                <c:pt idx="10410">
                  <c:v>38322.333333333336</c:v>
                </c:pt>
                <c:pt idx="10411">
                  <c:v>38323.333333333336</c:v>
                </c:pt>
                <c:pt idx="10412">
                  <c:v>38324.333333333336</c:v>
                </c:pt>
                <c:pt idx="10413">
                  <c:v>38325.333333333336</c:v>
                </c:pt>
                <c:pt idx="10414">
                  <c:v>38326.333333333336</c:v>
                </c:pt>
                <c:pt idx="10415">
                  <c:v>38327.333333333336</c:v>
                </c:pt>
                <c:pt idx="10416">
                  <c:v>38328.333333333336</c:v>
                </c:pt>
                <c:pt idx="10417">
                  <c:v>38329.333333333336</c:v>
                </c:pt>
                <c:pt idx="10418">
                  <c:v>38330.333333333336</c:v>
                </c:pt>
                <c:pt idx="10419">
                  <c:v>38331.333333333336</c:v>
                </c:pt>
                <c:pt idx="10420">
                  <c:v>38332.333333333336</c:v>
                </c:pt>
                <c:pt idx="10421">
                  <c:v>38333.333333333336</c:v>
                </c:pt>
                <c:pt idx="10422">
                  <c:v>38334.333333333336</c:v>
                </c:pt>
                <c:pt idx="10423">
                  <c:v>38335.333333333336</c:v>
                </c:pt>
                <c:pt idx="10424">
                  <c:v>38336.333333333336</c:v>
                </c:pt>
                <c:pt idx="10425">
                  <c:v>38337.333333333336</c:v>
                </c:pt>
                <c:pt idx="10426">
                  <c:v>38338.333333333336</c:v>
                </c:pt>
                <c:pt idx="10427">
                  <c:v>38339.333333333336</c:v>
                </c:pt>
                <c:pt idx="10428">
                  <c:v>38340.333333333336</c:v>
                </c:pt>
                <c:pt idx="10429">
                  <c:v>38341.333333333336</c:v>
                </c:pt>
                <c:pt idx="10430">
                  <c:v>38342.333333333336</c:v>
                </c:pt>
                <c:pt idx="10431">
                  <c:v>38343.333333333336</c:v>
                </c:pt>
                <c:pt idx="10432">
                  <c:v>38344.333333333336</c:v>
                </c:pt>
                <c:pt idx="10433">
                  <c:v>38345.333333333336</c:v>
                </c:pt>
                <c:pt idx="10434">
                  <c:v>38346.333333333336</c:v>
                </c:pt>
                <c:pt idx="10435">
                  <c:v>38347.333333333336</c:v>
                </c:pt>
                <c:pt idx="10436">
                  <c:v>38348.333333333336</c:v>
                </c:pt>
                <c:pt idx="10437">
                  <c:v>38349.333333333336</c:v>
                </c:pt>
                <c:pt idx="10438">
                  <c:v>38350.333333333336</c:v>
                </c:pt>
                <c:pt idx="10439">
                  <c:v>38351.333333333336</c:v>
                </c:pt>
                <c:pt idx="10440">
                  <c:v>38352.333333333336</c:v>
                </c:pt>
                <c:pt idx="10441">
                  <c:v>38353.333333333336</c:v>
                </c:pt>
                <c:pt idx="10442">
                  <c:v>38354.333333333336</c:v>
                </c:pt>
                <c:pt idx="10443">
                  <c:v>38355.333333333336</c:v>
                </c:pt>
                <c:pt idx="10444">
                  <c:v>38356.333333333336</c:v>
                </c:pt>
                <c:pt idx="10445">
                  <c:v>38357.333333333336</c:v>
                </c:pt>
                <c:pt idx="10446">
                  <c:v>38358.333333333336</c:v>
                </c:pt>
                <c:pt idx="10447">
                  <c:v>38359.333333333336</c:v>
                </c:pt>
                <c:pt idx="10448">
                  <c:v>38360.333333333336</c:v>
                </c:pt>
                <c:pt idx="10449">
                  <c:v>38361.333333333336</c:v>
                </c:pt>
                <c:pt idx="10450">
                  <c:v>38362.333333333336</c:v>
                </c:pt>
                <c:pt idx="10451">
                  <c:v>38363.333333333336</c:v>
                </c:pt>
                <c:pt idx="10452">
                  <c:v>38364.333333333336</c:v>
                </c:pt>
                <c:pt idx="10453">
                  <c:v>38365.333333333336</c:v>
                </c:pt>
                <c:pt idx="10454">
                  <c:v>38366.333333333336</c:v>
                </c:pt>
                <c:pt idx="10455">
                  <c:v>38367.333333333336</c:v>
                </c:pt>
                <c:pt idx="10456">
                  <c:v>38368.333333333336</c:v>
                </c:pt>
                <c:pt idx="10457">
                  <c:v>38369.333333333336</c:v>
                </c:pt>
                <c:pt idx="10458">
                  <c:v>38370.333333333336</c:v>
                </c:pt>
                <c:pt idx="10459">
                  <c:v>38371.333333333336</c:v>
                </c:pt>
                <c:pt idx="10460">
                  <c:v>38372.333333333336</c:v>
                </c:pt>
                <c:pt idx="10461">
                  <c:v>38373.333333333336</c:v>
                </c:pt>
                <c:pt idx="10462">
                  <c:v>38374.333333333336</c:v>
                </c:pt>
                <c:pt idx="10463">
                  <c:v>38375.333333333336</c:v>
                </c:pt>
                <c:pt idx="10464">
                  <c:v>38376.333333333336</c:v>
                </c:pt>
                <c:pt idx="10465">
                  <c:v>38377.333333333336</c:v>
                </c:pt>
                <c:pt idx="10466">
                  <c:v>38378.333333333336</c:v>
                </c:pt>
                <c:pt idx="10467">
                  <c:v>38379.333333333336</c:v>
                </c:pt>
                <c:pt idx="10468">
                  <c:v>38380.333333333336</c:v>
                </c:pt>
                <c:pt idx="10469">
                  <c:v>38381.333333333336</c:v>
                </c:pt>
                <c:pt idx="10470">
                  <c:v>38382.333333333336</c:v>
                </c:pt>
                <c:pt idx="10471">
                  <c:v>38383.333333333336</c:v>
                </c:pt>
                <c:pt idx="10472">
                  <c:v>38384.333333333336</c:v>
                </c:pt>
                <c:pt idx="10473">
                  <c:v>38385.333333333336</c:v>
                </c:pt>
                <c:pt idx="10474">
                  <c:v>38386.333333333336</c:v>
                </c:pt>
                <c:pt idx="10475">
                  <c:v>38387.333333333336</c:v>
                </c:pt>
                <c:pt idx="10476">
                  <c:v>38388.333333333336</c:v>
                </c:pt>
                <c:pt idx="10477">
                  <c:v>38389.333333333336</c:v>
                </c:pt>
                <c:pt idx="10478">
                  <c:v>38390.333333333336</c:v>
                </c:pt>
                <c:pt idx="10479">
                  <c:v>38391.333333333336</c:v>
                </c:pt>
                <c:pt idx="10480">
                  <c:v>38392.333333333336</c:v>
                </c:pt>
                <c:pt idx="10481">
                  <c:v>38393.333333333336</c:v>
                </c:pt>
                <c:pt idx="10482">
                  <c:v>38394.333333333336</c:v>
                </c:pt>
                <c:pt idx="10483">
                  <c:v>38395.333333333336</c:v>
                </c:pt>
                <c:pt idx="10484">
                  <c:v>38396.333333333336</c:v>
                </c:pt>
                <c:pt idx="10485">
                  <c:v>38397.333333333336</c:v>
                </c:pt>
                <c:pt idx="10486">
                  <c:v>38398.333333333336</c:v>
                </c:pt>
                <c:pt idx="10487">
                  <c:v>38399.333333333336</c:v>
                </c:pt>
                <c:pt idx="10488">
                  <c:v>38400.333333333336</c:v>
                </c:pt>
                <c:pt idx="10489">
                  <c:v>38401.333333333336</c:v>
                </c:pt>
                <c:pt idx="10490">
                  <c:v>38402.333333333336</c:v>
                </c:pt>
                <c:pt idx="10491">
                  <c:v>38403.333333333336</c:v>
                </c:pt>
                <c:pt idx="10492">
                  <c:v>38404.333333333336</c:v>
                </c:pt>
                <c:pt idx="10493">
                  <c:v>38405.333333333336</c:v>
                </c:pt>
                <c:pt idx="10494">
                  <c:v>38406.333333333336</c:v>
                </c:pt>
                <c:pt idx="10495">
                  <c:v>38407.333333333336</c:v>
                </c:pt>
                <c:pt idx="10496">
                  <c:v>38408.333333333336</c:v>
                </c:pt>
                <c:pt idx="10497">
                  <c:v>38409.333333333336</c:v>
                </c:pt>
                <c:pt idx="10498">
                  <c:v>38410.333333333336</c:v>
                </c:pt>
                <c:pt idx="10499">
                  <c:v>38411.333333333336</c:v>
                </c:pt>
                <c:pt idx="10500">
                  <c:v>38412.333333333336</c:v>
                </c:pt>
                <c:pt idx="10501">
                  <c:v>38413.333333333336</c:v>
                </c:pt>
                <c:pt idx="10502">
                  <c:v>38414.333333333336</c:v>
                </c:pt>
                <c:pt idx="10503">
                  <c:v>38415.333333333336</c:v>
                </c:pt>
                <c:pt idx="10504">
                  <c:v>38416.333333333336</c:v>
                </c:pt>
                <c:pt idx="10505">
                  <c:v>38417.333333333336</c:v>
                </c:pt>
                <c:pt idx="10506">
                  <c:v>38418.333333333336</c:v>
                </c:pt>
                <c:pt idx="10507">
                  <c:v>38419.333333333336</c:v>
                </c:pt>
                <c:pt idx="10508">
                  <c:v>38420.333333333336</c:v>
                </c:pt>
                <c:pt idx="10509">
                  <c:v>38421.333333333336</c:v>
                </c:pt>
                <c:pt idx="10510">
                  <c:v>38422.333333333336</c:v>
                </c:pt>
                <c:pt idx="10511">
                  <c:v>38423.333333333336</c:v>
                </c:pt>
                <c:pt idx="10512">
                  <c:v>38424.333333333336</c:v>
                </c:pt>
                <c:pt idx="10513">
                  <c:v>38425.333333333336</c:v>
                </c:pt>
                <c:pt idx="10514">
                  <c:v>38426.333333333336</c:v>
                </c:pt>
                <c:pt idx="10515">
                  <c:v>38427.333333333336</c:v>
                </c:pt>
                <c:pt idx="10516">
                  <c:v>38428.333333333336</c:v>
                </c:pt>
                <c:pt idx="10517">
                  <c:v>38429.333333333336</c:v>
                </c:pt>
                <c:pt idx="10518">
                  <c:v>38430.333333333336</c:v>
                </c:pt>
                <c:pt idx="10519">
                  <c:v>38431.333333333336</c:v>
                </c:pt>
                <c:pt idx="10520">
                  <c:v>38432.333333333336</c:v>
                </c:pt>
                <c:pt idx="10521">
                  <c:v>38433.333333333336</c:v>
                </c:pt>
                <c:pt idx="10522">
                  <c:v>38434.333333333336</c:v>
                </c:pt>
                <c:pt idx="10523">
                  <c:v>38435.333333333336</c:v>
                </c:pt>
                <c:pt idx="10524">
                  <c:v>38436.333333333336</c:v>
                </c:pt>
                <c:pt idx="10525">
                  <c:v>38437.333333333336</c:v>
                </c:pt>
                <c:pt idx="10526">
                  <c:v>38438.333333333336</c:v>
                </c:pt>
                <c:pt idx="10527">
                  <c:v>38439.333333333336</c:v>
                </c:pt>
                <c:pt idx="10528">
                  <c:v>38440.333333333336</c:v>
                </c:pt>
                <c:pt idx="10529">
                  <c:v>38441.333333333336</c:v>
                </c:pt>
                <c:pt idx="10530">
                  <c:v>38442.333333333336</c:v>
                </c:pt>
                <c:pt idx="10531">
                  <c:v>38443.333333333336</c:v>
                </c:pt>
                <c:pt idx="10532">
                  <c:v>38444.333333333336</c:v>
                </c:pt>
                <c:pt idx="10533">
                  <c:v>38445.333333333336</c:v>
                </c:pt>
                <c:pt idx="10534">
                  <c:v>38446.333333333336</c:v>
                </c:pt>
                <c:pt idx="10535">
                  <c:v>38447.333333333336</c:v>
                </c:pt>
                <c:pt idx="10536">
                  <c:v>38448.333333333336</c:v>
                </c:pt>
                <c:pt idx="10537">
                  <c:v>38449.333333333336</c:v>
                </c:pt>
                <c:pt idx="10538">
                  <c:v>38450.333333333336</c:v>
                </c:pt>
                <c:pt idx="10539">
                  <c:v>38451.333333333336</c:v>
                </c:pt>
                <c:pt idx="10540">
                  <c:v>38452.333333333336</c:v>
                </c:pt>
                <c:pt idx="10541">
                  <c:v>38453.333333333336</c:v>
                </c:pt>
                <c:pt idx="10542">
                  <c:v>38454.333333333336</c:v>
                </c:pt>
                <c:pt idx="10543">
                  <c:v>38455.333333333336</c:v>
                </c:pt>
                <c:pt idx="10544">
                  <c:v>38456.333333333336</c:v>
                </c:pt>
                <c:pt idx="10545">
                  <c:v>38457.333333333336</c:v>
                </c:pt>
                <c:pt idx="10546">
                  <c:v>38458.333333333336</c:v>
                </c:pt>
                <c:pt idx="10547">
                  <c:v>38459.333333333336</c:v>
                </c:pt>
                <c:pt idx="10548">
                  <c:v>38460.333333333336</c:v>
                </c:pt>
                <c:pt idx="10549">
                  <c:v>38461.333333333336</c:v>
                </c:pt>
                <c:pt idx="10550">
                  <c:v>38462.333333333336</c:v>
                </c:pt>
                <c:pt idx="10551">
                  <c:v>38463.333333333336</c:v>
                </c:pt>
                <c:pt idx="10552">
                  <c:v>38464.333333333336</c:v>
                </c:pt>
                <c:pt idx="10553">
                  <c:v>38465.333333333336</c:v>
                </c:pt>
                <c:pt idx="10554">
                  <c:v>38466.333333333336</c:v>
                </c:pt>
                <c:pt idx="10555">
                  <c:v>38467.333333333336</c:v>
                </c:pt>
                <c:pt idx="10556">
                  <c:v>38468.333333333336</c:v>
                </c:pt>
                <c:pt idx="10557">
                  <c:v>38469.333333333336</c:v>
                </c:pt>
                <c:pt idx="10558">
                  <c:v>38470.333333333336</c:v>
                </c:pt>
                <c:pt idx="10559">
                  <c:v>38471.333333333336</c:v>
                </c:pt>
                <c:pt idx="10560">
                  <c:v>38472.333333333336</c:v>
                </c:pt>
                <c:pt idx="10561">
                  <c:v>38473.333333333336</c:v>
                </c:pt>
                <c:pt idx="10562">
                  <c:v>38474.333333333336</c:v>
                </c:pt>
                <c:pt idx="10563">
                  <c:v>38475.333333333336</c:v>
                </c:pt>
                <c:pt idx="10564">
                  <c:v>38476.333333333336</c:v>
                </c:pt>
                <c:pt idx="10565">
                  <c:v>38477.333333333336</c:v>
                </c:pt>
                <c:pt idx="10566">
                  <c:v>38478.333333333336</c:v>
                </c:pt>
                <c:pt idx="10567">
                  <c:v>38479.333333333336</c:v>
                </c:pt>
                <c:pt idx="10568">
                  <c:v>38480.333333333336</c:v>
                </c:pt>
                <c:pt idx="10569">
                  <c:v>38481.333333333336</c:v>
                </c:pt>
                <c:pt idx="10570">
                  <c:v>38482.333333333336</c:v>
                </c:pt>
                <c:pt idx="10571">
                  <c:v>38483.333333333336</c:v>
                </c:pt>
                <c:pt idx="10572">
                  <c:v>38484.333333333336</c:v>
                </c:pt>
                <c:pt idx="10573">
                  <c:v>38485.333333333336</c:v>
                </c:pt>
                <c:pt idx="10574">
                  <c:v>38486.333333333336</c:v>
                </c:pt>
                <c:pt idx="10575">
                  <c:v>38487.333333333336</c:v>
                </c:pt>
                <c:pt idx="10576">
                  <c:v>38488.333333333336</c:v>
                </c:pt>
                <c:pt idx="10577">
                  <c:v>38489.333333333336</c:v>
                </c:pt>
                <c:pt idx="10578">
                  <c:v>38490.333333333336</c:v>
                </c:pt>
                <c:pt idx="10579">
                  <c:v>38491.333333333336</c:v>
                </c:pt>
                <c:pt idx="10580">
                  <c:v>38492.333333333336</c:v>
                </c:pt>
                <c:pt idx="10581">
                  <c:v>38493.333333333336</c:v>
                </c:pt>
                <c:pt idx="10582">
                  <c:v>38494.333333333336</c:v>
                </c:pt>
                <c:pt idx="10583">
                  <c:v>38495.333333333336</c:v>
                </c:pt>
                <c:pt idx="10584">
                  <c:v>38496.333333333336</c:v>
                </c:pt>
                <c:pt idx="10585">
                  <c:v>38497.333333333336</c:v>
                </c:pt>
                <c:pt idx="10586">
                  <c:v>38498.333333333336</c:v>
                </c:pt>
                <c:pt idx="10587">
                  <c:v>38499.333333333336</c:v>
                </c:pt>
                <c:pt idx="10588">
                  <c:v>38500.333333333336</c:v>
                </c:pt>
                <c:pt idx="10589">
                  <c:v>38501.333333333336</c:v>
                </c:pt>
                <c:pt idx="10590">
                  <c:v>38502.333333333336</c:v>
                </c:pt>
                <c:pt idx="10591">
                  <c:v>38503.333333333336</c:v>
                </c:pt>
                <c:pt idx="10592">
                  <c:v>38504.333333333336</c:v>
                </c:pt>
                <c:pt idx="10593">
                  <c:v>38505.333333333336</c:v>
                </c:pt>
                <c:pt idx="10594">
                  <c:v>38506.333333333336</c:v>
                </c:pt>
                <c:pt idx="10595">
                  <c:v>38507.333333333336</c:v>
                </c:pt>
                <c:pt idx="10596">
                  <c:v>38508.333333333336</c:v>
                </c:pt>
                <c:pt idx="10597">
                  <c:v>38509.333333333336</c:v>
                </c:pt>
                <c:pt idx="10598">
                  <c:v>38510.333333333336</c:v>
                </c:pt>
                <c:pt idx="10599">
                  <c:v>38511.333333333336</c:v>
                </c:pt>
                <c:pt idx="10600">
                  <c:v>38512.333333333336</c:v>
                </c:pt>
                <c:pt idx="10601">
                  <c:v>38513.333333333336</c:v>
                </c:pt>
                <c:pt idx="10602">
                  <c:v>38514.333333333336</c:v>
                </c:pt>
                <c:pt idx="10603">
                  <c:v>38515.333333333336</c:v>
                </c:pt>
                <c:pt idx="10604">
                  <c:v>38516.333333333336</c:v>
                </c:pt>
                <c:pt idx="10605">
                  <c:v>38517.333333333336</c:v>
                </c:pt>
                <c:pt idx="10606">
                  <c:v>38518.333333333336</c:v>
                </c:pt>
                <c:pt idx="10607">
                  <c:v>38519.333333333336</c:v>
                </c:pt>
                <c:pt idx="10608">
                  <c:v>38520.333333333336</c:v>
                </c:pt>
                <c:pt idx="10609">
                  <c:v>38521.333333333336</c:v>
                </c:pt>
                <c:pt idx="10610">
                  <c:v>38522.333333333336</c:v>
                </c:pt>
                <c:pt idx="10611">
                  <c:v>38523.333333333336</c:v>
                </c:pt>
                <c:pt idx="10612">
                  <c:v>38524.333333333336</c:v>
                </c:pt>
                <c:pt idx="10613">
                  <c:v>38525.333333333336</c:v>
                </c:pt>
                <c:pt idx="10614">
                  <c:v>38526.333333333336</c:v>
                </c:pt>
                <c:pt idx="10615">
                  <c:v>38527.333333333336</c:v>
                </c:pt>
                <c:pt idx="10616">
                  <c:v>38528.333333333336</c:v>
                </c:pt>
                <c:pt idx="10617">
                  <c:v>38529.333333333336</c:v>
                </c:pt>
                <c:pt idx="10618">
                  <c:v>38530.333333333336</c:v>
                </c:pt>
                <c:pt idx="10619">
                  <c:v>38531.333333333336</c:v>
                </c:pt>
                <c:pt idx="10620">
                  <c:v>38532.333333333336</c:v>
                </c:pt>
                <c:pt idx="10621">
                  <c:v>38533.333333333336</c:v>
                </c:pt>
                <c:pt idx="10622">
                  <c:v>38534.333333333336</c:v>
                </c:pt>
                <c:pt idx="10623">
                  <c:v>38535.333333333336</c:v>
                </c:pt>
                <c:pt idx="10624">
                  <c:v>38536.333333333336</c:v>
                </c:pt>
                <c:pt idx="10625">
                  <c:v>38537.333333333336</c:v>
                </c:pt>
                <c:pt idx="10626">
                  <c:v>38538.333333333336</c:v>
                </c:pt>
                <c:pt idx="10627">
                  <c:v>38539.333333333336</c:v>
                </c:pt>
                <c:pt idx="10628">
                  <c:v>38540.333333333336</c:v>
                </c:pt>
                <c:pt idx="10629">
                  <c:v>38541.333333333336</c:v>
                </c:pt>
                <c:pt idx="10630">
                  <c:v>38542.333333333336</c:v>
                </c:pt>
                <c:pt idx="10631">
                  <c:v>38543.333333333336</c:v>
                </c:pt>
                <c:pt idx="10632">
                  <c:v>38544.333333333336</c:v>
                </c:pt>
                <c:pt idx="10633">
                  <c:v>38545.333333333336</c:v>
                </c:pt>
                <c:pt idx="10634">
                  <c:v>38546.333333333336</c:v>
                </c:pt>
                <c:pt idx="10635">
                  <c:v>38547.333333333336</c:v>
                </c:pt>
                <c:pt idx="10636">
                  <c:v>38548.333333333336</c:v>
                </c:pt>
                <c:pt idx="10637">
                  <c:v>38549.333333333336</c:v>
                </c:pt>
                <c:pt idx="10638">
                  <c:v>38550.333333333336</c:v>
                </c:pt>
                <c:pt idx="10639">
                  <c:v>38551.333333333336</c:v>
                </c:pt>
                <c:pt idx="10640">
                  <c:v>38552.333333333336</c:v>
                </c:pt>
                <c:pt idx="10641">
                  <c:v>38553.333333333336</c:v>
                </c:pt>
                <c:pt idx="10642">
                  <c:v>38554.333333333336</c:v>
                </c:pt>
                <c:pt idx="10643">
                  <c:v>38555.333333333336</c:v>
                </c:pt>
                <c:pt idx="10644">
                  <c:v>38556.333333333336</c:v>
                </c:pt>
                <c:pt idx="10645">
                  <c:v>38557.333333333336</c:v>
                </c:pt>
                <c:pt idx="10646">
                  <c:v>38558.333333333336</c:v>
                </c:pt>
                <c:pt idx="10647">
                  <c:v>38559.333333333336</c:v>
                </c:pt>
                <c:pt idx="10648">
                  <c:v>38560.333333333336</c:v>
                </c:pt>
                <c:pt idx="10649">
                  <c:v>38561.333333333336</c:v>
                </c:pt>
                <c:pt idx="10650">
                  <c:v>38562.333333333336</c:v>
                </c:pt>
                <c:pt idx="10651">
                  <c:v>38563.333333333336</c:v>
                </c:pt>
                <c:pt idx="10652">
                  <c:v>38564.333333333336</c:v>
                </c:pt>
                <c:pt idx="10653">
                  <c:v>38565.333333333336</c:v>
                </c:pt>
                <c:pt idx="10654">
                  <c:v>38566.333333333336</c:v>
                </c:pt>
                <c:pt idx="10655">
                  <c:v>38567.333333333336</c:v>
                </c:pt>
                <c:pt idx="10656">
                  <c:v>38568.333333333336</c:v>
                </c:pt>
                <c:pt idx="10657">
                  <c:v>38569.333333333336</c:v>
                </c:pt>
                <c:pt idx="10658">
                  <c:v>38570.333333333336</c:v>
                </c:pt>
                <c:pt idx="10659">
                  <c:v>38571.333333333336</c:v>
                </c:pt>
                <c:pt idx="10660">
                  <c:v>38572.333333333336</c:v>
                </c:pt>
                <c:pt idx="10661">
                  <c:v>38573.333333333336</c:v>
                </c:pt>
                <c:pt idx="10662">
                  <c:v>38574.333333333336</c:v>
                </c:pt>
                <c:pt idx="10663">
                  <c:v>38575.333333333336</c:v>
                </c:pt>
                <c:pt idx="10664">
                  <c:v>38576.333333333336</c:v>
                </c:pt>
                <c:pt idx="10665">
                  <c:v>38577.333333333336</c:v>
                </c:pt>
                <c:pt idx="10666">
                  <c:v>38578.333333333336</c:v>
                </c:pt>
                <c:pt idx="10667">
                  <c:v>38579.333333333336</c:v>
                </c:pt>
                <c:pt idx="10668">
                  <c:v>38580.333333333336</c:v>
                </c:pt>
                <c:pt idx="10669">
                  <c:v>38581.333333333336</c:v>
                </c:pt>
                <c:pt idx="10670">
                  <c:v>38582.333333333336</c:v>
                </c:pt>
                <c:pt idx="10671">
                  <c:v>38583.333333333336</c:v>
                </c:pt>
                <c:pt idx="10672">
                  <c:v>38584.333333333336</c:v>
                </c:pt>
                <c:pt idx="10673">
                  <c:v>38585.333333333336</c:v>
                </c:pt>
                <c:pt idx="10674">
                  <c:v>38586.333333333336</c:v>
                </c:pt>
                <c:pt idx="10675">
                  <c:v>38587.333333333336</c:v>
                </c:pt>
                <c:pt idx="10676">
                  <c:v>38588.333333333336</c:v>
                </c:pt>
                <c:pt idx="10677">
                  <c:v>38589.333333333336</c:v>
                </c:pt>
                <c:pt idx="10678">
                  <c:v>38590.333333333336</c:v>
                </c:pt>
                <c:pt idx="10679">
                  <c:v>38591.333333333336</c:v>
                </c:pt>
                <c:pt idx="10680">
                  <c:v>38592.333333333336</c:v>
                </c:pt>
                <c:pt idx="10681">
                  <c:v>38593.333333333336</c:v>
                </c:pt>
                <c:pt idx="10682">
                  <c:v>38594.333333333336</c:v>
                </c:pt>
                <c:pt idx="10683">
                  <c:v>38595.333333333336</c:v>
                </c:pt>
                <c:pt idx="10684">
                  <c:v>38596.333333333336</c:v>
                </c:pt>
                <c:pt idx="10685">
                  <c:v>38597.333333333336</c:v>
                </c:pt>
                <c:pt idx="10686">
                  <c:v>38598.333333333336</c:v>
                </c:pt>
                <c:pt idx="10687">
                  <c:v>38599.333333333336</c:v>
                </c:pt>
                <c:pt idx="10688">
                  <c:v>38600.333333333336</c:v>
                </c:pt>
                <c:pt idx="10689">
                  <c:v>38601.333333333336</c:v>
                </c:pt>
                <c:pt idx="10690">
                  <c:v>38602.333333333336</c:v>
                </c:pt>
                <c:pt idx="10691">
                  <c:v>38603.333333333336</c:v>
                </c:pt>
                <c:pt idx="10692">
                  <c:v>38604.333333333336</c:v>
                </c:pt>
                <c:pt idx="10693">
                  <c:v>38605.333333333336</c:v>
                </c:pt>
                <c:pt idx="10694">
                  <c:v>38606.333333333336</c:v>
                </c:pt>
                <c:pt idx="10695">
                  <c:v>38607.333333333336</c:v>
                </c:pt>
                <c:pt idx="10696">
                  <c:v>38608.333333333336</c:v>
                </c:pt>
                <c:pt idx="10697">
                  <c:v>38609.333333333336</c:v>
                </c:pt>
                <c:pt idx="10698">
                  <c:v>38610.333333333336</c:v>
                </c:pt>
                <c:pt idx="10699">
                  <c:v>38611.333333333336</c:v>
                </c:pt>
                <c:pt idx="10700">
                  <c:v>38612.333333333336</c:v>
                </c:pt>
                <c:pt idx="10701">
                  <c:v>38613.333333333336</c:v>
                </c:pt>
                <c:pt idx="10702">
                  <c:v>38614.333333333336</c:v>
                </c:pt>
                <c:pt idx="10703">
                  <c:v>38615.333333333336</c:v>
                </c:pt>
                <c:pt idx="10704">
                  <c:v>38616.333333333336</c:v>
                </c:pt>
                <c:pt idx="10705">
                  <c:v>38617.333333333336</c:v>
                </c:pt>
                <c:pt idx="10706">
                  <c:v>38618.333333333336</c:v>
                </c:pt>
                <c:pt idx="10707">
                  <c:v>38619.333333333336</c:v>
                </c:pt>
                <c:pt idx="10708">
                  <c:v>38620.333333333336</c:v>
                </c:pt>
                <c:pt idx="10709">
                  <c:v>38621.333333333336</c:v>
                </c:pt>
                <c:pt idx="10710">
                  <c:v>38622.333333333336</c:v>
                </c:pt>
                <c:pt idx="10711">
                  <c:v>38623.333333333336</c:v>
                </c:pt>
                <c:pt idx="10712">
                  <c:v>38624.333333333336</c:v>
                </c:pt>
                <c:pt idx="10713">
                  <c:v>38625.333333333336</c:v>
                </c:pt>
                <c:pt idx="10714">
                  <c:v>38626.333333333336</c:v>
                </c:pt>
                <c:pt idx="10715">
                  <c:v>38627.333333333336</c:v>
                </c:pt>
                <c:pt idx="10716">
                  <c:v>38628.333333333336</c:v>
                </c:pt>
                <c:pt idx="10717">
                  <c:v>38629.333333333336</c:v>
                </c:pt>
                <c:pt idx="10718">
                  <c:v>38630.333333333336</c:v>
                </c:pt>
                <c:pt idx="10719">
                  <c:v>38631.333333333336</c:v>
                </c:pt>
                <c:pt idx="10720">
                  <c:v>38632.333333333336</c:v>
                </c:pt>
                <c:pt idx="10721">
                  <c:v>38633.333333333336</c:v>
                </c:pt>
                <c:pt idx="10722">
                  <c:v>38634.333333333336</c:v>
                </c:pt>
                <c:pt idx="10723">
                  <c:v>38635.333333333336</c:v>
                </c:pt>
                <c:pt idx="10724">
                  <c:v>38636.333333333336</c:v>
                </c:pt>
                <c:pt idx="10725">
                  <c:v>38637.333333333336</c:v>
                </c:pt>
                <c:pt idx="10726">
                  <c:v>38638.333333333336</c:v>
                </c:pt>
                <c:pt idx="10727">
                  <c:v>38639.333333333336</c:v>
                </c:pt>
                <c:pt idx="10728">
                  <c:v>38640.333333333336</c:v>
                </c:pt>
                <c:pt idx="10729">
                  <c:v>38641.333333333336</c:v>
                </c:pt>
                <c:pt idx="10730">
                  <c:v>38642.333333333336</c:v>
                </c:pt>
                <c:pt idx="10731">
                  <c:v>38643.333333333336</c:v>
                </c:pt>
                <c:pt idx="10732">
                  <c:v>38644.333333333336</c:v>
                </c:pt>
                <c:pt idx="10733">
                  <c:v>38645.333333333336</c:v>
                </c:pt>
                <c:pt idx="10734">
                  <c:v>38646.333333333336</c:v>
                </c:pt>
                <c:pt idx="10735">
                  <c:v>38647.333333333336</c:v>
                </c:pt>
                <c:pt idx="10736">
                  <c:v>38648.333333333336</c:v>
                </c:pt>
                <c:pt idx="10737">
                  <c:v>38649.333333333336</c:v>
                </c:pt>
                <c:pt idx="10738">
                  <c:v>38650.333333333336</c:v>
                </c:pt>
                <c:pt idx="10739">
                  <c:v>38651.333333333336</c:v>
                </c:pt>
                <c:pt idx="10740">
                  <c:v>38652.333333333336</c:v>
                </c:pt>
                <c:pt idx="10741">
                  <c:v>38653.333333333336</c:v>
                </c:pt>
                <c:pt idx="10742">
                  <c:v>38654.333333333336</c:v>
                </c:pt>
                <c:pt idx="10743">
                  <c:v>38655.333333333336</c:v>
                </c:pt>
                <c:pt idx="10744">
                  <c:v>38656.333333333336</c:v>
                </c:pt>
                <c:pt idx="10745">
                  <c:v>38657.333333333336</c:v>
                </c:pt>
                <c:pt idx="10746">
                  <c:v>38658.333333333336</c:v>
                </c:pt>
                <c:pt idx="10747">
                  <c:v>38659.333333333336</c:v>
                </c:pt>
                <c:pt idx="10748">
                  <c:v>38660.333333333336</c:v>
                </c:pt>
                <c:pt idx="10749">
                  <c:v>38661.333333333336</c:v>
                </c:pt>
                <c:pt idx="10750">
                  <c:v>38662.333333333336</c:v>
                </c:pt>
                <c:pt idx="10751">
                  <c:v>38663.333333333336</c:v>
                </c:pt>
                <c:pt idx="10752">
                  <c:v>38664.333333333336</c:v>
                </c:pt>
                <c:pt idx="10753">
                  <c:v>38665.333333333336</c:v>
                </c:pt>
                <c:pt idx="10754">
                  <c:v>38666.333333333336</c:v>
                </c:pt>
                <c:pt idx="10755">
                  <c:v>38667.333333333336</c:v>
                </c:pt>
                <c:pt idx="10756">
                  <c:v>38668.333333333336</c:v>
                </c:pt>
                <c:pt idx="10757">
                  <c:v>38669.333333333336</c:v>
                </c:pt>
                <c:pt idx="10758">
                  <c:v>38670.333333333336</c:v>
                </c:pt>
                <c:pt idx="10759">
                  <c:v>38671.333333333336</c:v>
                </c:pt>
                <c:pt idx="10760">
                  <c:v>38672.333333333336</c:v>
                </c:pt>
                <c:pt idx="10761">
                  <c:v>38673.333333333336</c:v>
                </c:pt>
                <c:pt idx="10762">
                  <c:v>38674.333333333336</c:v>
                </c:pt>
                <c:pt idx="10763">
                  <c:v>38675.333333333336</c:v>
                </c:pt>
                <c:pt idx="10764">
                  <c:v>38676.333333333336</c:v>
                </c:pt>
                <c:pt idx="10765">
                  <c:v>38677.333333333336</c:v>
                </c:pt>
                <c:pt idx="10766">
                  <c:v>38678.333333333336</c:v>
                </c:pt>
                <c:pt idx="10767">
                  <c:v>38679.333333333336</c:v>
                </c:pt>
                <c:pt idx="10768">
                  <c:v>38680.333333333336</c:v>
                </c:pt>
                <c:pt idx="10769">
                  <c:v>38681.333333333336</c:v>
                </c:pt>
                <c:pt idx="10770">
                  <c:v>38682.333333333336</c:v>
                </c:pt>
                <c:pt idx="10771">
                  <c:v>38683.333333333336</c:v>
                </c:pt>
                <c:pt idx="10772">
                  <c:v>38684.333333333336</c:v>
                </c:pt>
                <c:pt idx="10773">
                  <c:v>38685.333333333336</c:v>
                </c:pt>
                <c:pt idx="10774">
                  <c:v>38686.333333333336</c:v>
                </c:pt>
                <c:pt idx="10775">
                  <c:v>38687.333333333336</c:v>
                </c:pt>
                <c:pt idx="10776">
                  <c:v>38688.333333333336</c:v>
                </c:pt>
                <c:pt idx="10777">
                  <c:v>38689.333333333336</c:v>
                </c:pt>
                <c:pt idx="10778">
                  <c:v>38690.333333333336</c:v>
                </c:pt>
                <c:pt idx="10779">
                  <c:v>38691.333333333336</c:v>
                </c:pt>
                <c:pt idx="10780">
                  <c:v>38692.333333333336</c:v>
                </c:pt>
                <c:pt idx="10781">
                  <c:v>38693.333333333336</c:v>
                </c:pt>
                <c:pt idx="10782">
                  <c:v>38694.333333333336</c:v>
                </c:pt>
                <c:pt idx="10783">
                  <c:v>38695.333333333336</c:v>
                </c:pt>
                <c:pt idx="10784">
                  <c:v>38696.333333333336</c:v>
                </c:pt>
                <c:pt idx="10785">
                  <c:v>38697.333333333336</c:v>
                </c:pt>
                <c:pt idx="10786">
                  <c:v>38698.333333333336</c:v>
                </c:pt>
                <c:pt idx="10787">
                  <c:v>38699.333333333336</c:v>
                </c:pt>
                <c:pt idx="10788">
                  <c:v>38700.333333333336</c:v>
                </c:pt>
                <c:pt idx="10789">
                  <c:v>38701.333333333336</c:v>
                </c:pt>
                <c:pt idx="10790">
                  <c:v>38702.333333333336</c:v>
                </c:pt>
                <c:pt idx="10791">
                  <c:v>38703.333333333336</c:v>
                </c:pt>
                <c:pt idx="10792">
                  <c:v>38704.333333333336</c:v>
                </c:pt>
                <c:pt idx="10793">
                  <c:v>38705.333333333336</c:v>
                </c:pt>
                <c:pt idx="10794">
                  <c:v>38706.333333333336</c:v>
                </c:pt>
                <c:pt idx="10795">
                  <c:v>38707.333333333336</c:v>
                </c:pt>
                <c:pt idx="10796">
                  <c:v>38708.333333333336</c:v>
                </c:pt>
                <c:pt idx="10797">
                  <c:v>38709.333333333336</c:v>
                </c:pt>
                <c:pt idx="10798">
                  <c:v>38710.333333333336</c:v>
                </c:pt>
                <c:pt idx="10799">
                  <c:v>38711.333333333336</c:v>
                </c:pt>
                <c:pt idx="10800">
                  <c:v>38712.333333333336</c:v>
                </c:pt>
                <c:pt idx="10801">
                  <c:v>38713.333333333336</c:v>
                </c:pt>
                <c:pt idx="10802">
                  <c:v>38714.333333333336</c:v>
                </c:pt>
                <c:pt idx="10803">
                  <c:v>38715.333333333336</c:v>
                </c:pt>
                <c:pt idx="10804">
                  <c:v>38716.333333333336</c:v>
                </c:pt>
                <c:pt idx="10805">
                  <c:v>38717.333333333336</c:v>
                </c:pt>
                <c:pt idx="10806">
                  <c:v>38718.333333333336</c:v>
                </c:pt>
                <c:pt idx="10807">
                  <c:v>38719.333333333336</c:v>
                </c:pt>
                <c:pt idx="10808">
                  <c:v>38720.333333333336</c:v>
                </c:pt>
                <c:pt idx="10809">
                  <c:v>38721.333333333336</c:v>
                </c:pt>
                <c:pt idx="10810">
                  <c:v>38722.333333333336</c:v>
                </c:pt>
                <c:pt idx="10811">
                  <c:v>38723.333333333336</c:v>
                </c:pt>
                <c:pt idx="10812">
                  <c:v>38724.333333333336</c:v>
                </c:pt>
                <c:pt idx="10813">
                  <c:v>38725.333333333336</c:v>
                </c:pt>
                <c:pt idx="10814">
                  <c:v>38726.333333333336</c:v>
                </c:pt>
                <c:pt idx="10815">
                  <c:v>38727.333333333336</c:v>
                </c:pt>
                <c:pt idx="10816">
                  <c:v>38728.333333333336</c:v>
                </c:pt>
                <c:pt idx="10817">
                  <c:v>38729.333333333336</c:v>
                </c:pt>
                <c:pt idx="10818">
                  <c:v>38730.333333333336</c:v>
                </c:pt>
                <c:pt idx="10819">
                  <c:v>38731.333333333336</c:v>
                </c:pt>
                <c:pt idx="10820">
                  <c:v>38732.333333333336</c:v>
                </c:pt>
                <c:pt idx="10821">
                  <c:v>38733.333333333336</c:v>
                </c:pt>
                <c:pt idx="10822">
                  <c:v>38734.333333333336</c:v>
                </c:pt>
                <c:pt idx="10823">
                  <c:v>38735.333333333336</c:v>
                </c:pt>
                <c:pt idx="10824">
                  <c:v>38736.333333333336</c:v>
                </c:pt>
                <c:pt idx="10825">
                  <c:v>38737.333333333336</c:v>
                </c:pt>
                <c:pt idx="10826">
                  <c:v>38738.333333333336</c:v>
                </c:pt>
                <c:pt idx="10827">
                  <c:v>38739.333333333336</c:v>
                </c:pt>
                <c:pt idx="10828">
                  <c:v>38740.333333333336</c:v>
                </c:pt>
                <c:pt idx="10829">
                  <c:v>38741.333333333336</c:v>
                </c:pt>
                <c:pt idx="10830">
                  <c:v>38742.333333333336</c:v>
                </c:pt>
                <c:pt idx="10831">
                  <c:v>38743.333333333336</c:v>
                </c:pt>
                <c:pt idx="10832">
                  <c:v>38744.333333333336</c:v>
                </c:pt>
                <c:pt idx="10833">
                  <c:v>38745.333333333336</c:v>
                </c:pt>
                <c:pt idx="10834">
                  <c:v>38746.333333333336</c:v>
                </c:pt>
                <c:pt idx="10835">
                  <c:v>38747.333333333336</c:v>
                </c:pt>
                <c:pt idx="10836">
                  <c:v>38748.333333333336</c:v>
                </c:pt>
                <c:pt idx="10837">
                  <c:v>38749.333333333336</c:v>
                </c:pt>
                <c:pt idx="10838">
                  <c:v>38750.333333333336</c:v>
                </c:pt>
                <c:pt idx="10839">
                  <c:v>38751.333333333336</c:v>
                </c:pt>
                <c:pt idx="10840">
                  <c:v>38752.333333333336</c:v>
                </c:pt>
                <c:pt idx="10841">
                  <c:v>38753.333333333336</c:v>
                </c:pt>
                <c:pt idx="10842">
                  <c:v>38754.333333333336</c:v>
                </c:pt>
                <c:pt idx="10843">
                  <c:v>38755.333333333336</c:v>
                </c:pt>
                <c:pt idx="10844">
                  <c:v>38756.333333333336</c:v>
                </c:pt>
                <c:pt idx="10845">
                  <c:v>38757.333333333336</c:v>
                </c:pt>
                <c:pt idx="10846">
                  <c:v>38758.333333333336</c:v>
                </c:pt>
                <c:pt idx="10847">
                  <c:v>38759.333333333336</c:v>
                </c:pt>
                <c:pt idx="10848">
                  <c:v>38760.333333333336</c:v>
                </c:pt>
                <c:pt idx="10849">
                  <c:v>38761.333333333336</c:v>
                </c:pt>
                <c:pt idx="10850">
                  <c:v>38762.333333333336</c:v>
                </c:pt>
                <c:pt idx="10851">
                  <c:v>38763.333333333336</c:v>
                </c:pt>
                <c:pt idx="10852">
                  <c:v>38764.333333333336</c:v>
                </c:pt>
                <c:pt idx="10853">
                  <c:v>38765.333333333336</c:v>
                </c:pt>
                <c:pt idx="10854">
                  <c:v>38766.333333333336</c:v>
                </c:pt>
                <c:pt idx="10855">
                  <c:v>38767.333333333336</c:v>
                </c:pt>
                <c:pt idx="10856">
                  <c:v>38768.333333333336</c:v>
                </c:pt>
                <c:pt idx="10857">
                  <c:v>38769.333333333336</c:v>
                </c:pt>
                <c:pt idx="10858">
                  <c:v>38770.333333333336</c:v>
                </c:pt>
                <c:pt idx="10859">
                  <c:v>38771.333333333336</c:v>
                </c:pt>
                <c:pt idx="10860">
                  <c:v>38772.333333333336</c:v>
                </c:pt>
                <c:pt idx="10861">
                  <c:v>38773.333333333336</c:v>
                </c:pt>
                <c:pt idx="10862">
                  <c:v>38774.333333333336</c:v>
                </c:pt>
                <c:pt idx="10863">
                  <c:v>38775.333333333336</c:v>
                </c:pt>
                <c:pt idx="10864">
                  <c:v>38776.333333333336</c:v>
                </c:pt>
                <c:pt idx="10865">
                  <c:v>38777.333333333336</c:v>
                </c:pt>
                <c:pt idx="10866">
                  <c:v>38778.333333333336</c:v>
                </c:pt>
                <c:pt idx="10867">
                  <c:v>38779.333333333336</c:v>
                </c:pt>
                <c:pt idx="10868">
                  <c:v>38780.333333333336</c:v>
                </c:pt>
                <c:pt idx="10869">
                  <c:v>38781.333333333336</c:v>
                </c:pt>
                <c:pt idx="10870">
                  <c:v>38782.333333333336</c:v>
                </c:pt>
                <c:pt idx="10871">
                  <c:v>38783.333333333336</c:v>
                </c:pt>
                <c:pt idx="10872">
                  <c:v>38784.333333333336</c:v>
                </c:pt>
                <c:pt idx="10873">
                  <c:v>38785.333333333336</c:v>
                </c:pt>
                <c:pt idx="10874">
                  <c:v>38786.333333333336</c:v>
                </c:pt>
                <c:pt idx="10875">
                  <c:v>38787.333333333336</c:v>
                </c:pt>
                <c:pt idx="10876">
                  <c:v>38788.333333333336</c:v>
                </c:pt>
                <c:pt idx="10877">
                  <c:v>38789.333333333336</c:v>
                </c:pt>
                <c:pt idx="10878">
                  <c:v>38790.333333333336</c:v>
                </c:pt>
                <c:pt idx="10879">
                  <c:v>38791.333333333336</c:v>
                </c:pt>
                <c:pt idx="10880">
                  <c:v>38792.333333333336</c:v>
                </c:pt>
                <c:pt idx="10881">
                  <c:v>38793.333333333336</c:v>
                </c:pt>
                <c:pt idx="10882">
                  <c:v>38794.333333333336</c:v>
                </c:pt>
                <c:pt idx="10883">
                  <c:v>38795.333333333336</c:v>
                </c:pt>
                <c:pt idx="10884">
                  <c:v>38796.333333333336</c:v>
                </c:pt>
                <c:pt idx="10885">
                  <c:v>38797.333333333336</c:v>
                </c:pt>
                <c:pt idx="10886">
                  <c:v>38798.333333333336</c:v>
                </c:pt>
                <c:pt idx="10887">
                  <c:v>38799.333333333336</c:v>
                </c:pt>
                <c:pt idx="10888">
                  <c:v>38800.333333333336</c:v>
                </c:pt>
                <c:pt idx="10889">
                  <c:v>38801.333333333336</c:v>
                </c:pt>
                <c:pt idx="10890">
                  <c:v>38802.333333333336</c:v>
                </c:pt>
                <c:pt idx="10891">
                  <c:v>38803.333333333336</c:v>
                </c:pt>
                <c:pt idx="10892">
                  <c:v>38804.333333333336</c:v>
                </c:pt>
                <c:pt idx="10893">
                  <c:v>38805.333333333336</c:v>
                </c:pt>
                <c:pt idx="10894">
                  <c:v>38806.333333333336</c:v>
                </c:pt>
                <c:pt idx="10895">
                  <c:v>38807.333333333336</c:v>
                </c:pt>
                <c:pt idx="10896">
                  <c:v>38808.333333333336</c:v>
                </c:pt>
                <c:pt idx="10897">
                  <c:v>38809.333333333336</c:v>
                </c:pt>
                <c:pt idx="10898">
                  <c:v>38810.333333333336</c:v>
                </c:pt>
                <c:pt idx="10899">
                  <c:v>38811.333333333336</c:v>
                </c:pt>
                <c:pt idx="10900">
                  <c:v>38812.333333333336</c:v>
                </c:pt>
                <c:pt idx="10901">
                  <c:v>38813.333333333336</c:v>
                </c:pt>
                <c:pt idx="10902">
                  <c:v>38814.333333333336</c:v>
                </c:pt>
                <c:pt idx="10903">
                  <c:v>38815.333333333336</c:v>
                </c:pt>
                <c:pt idx="10904">
                  <c:v>38816.333333333336</c:v>
                </c:pt>
                <c:pt idx="10905">
                  <c:v>38817.333333333336</c:v>
                </c:pt>
                <c:pt idx="10906">
                  <c:v>38818.333333333336</c:v>
                </c:pt>
                <c:pt idx="10907">
                  <c:v>38819.333333333336</c:v>
                </c:pt>
                <c:pt idx="10908">
                  <c:v>38820.333333333336</c:v>
                </c:pt>
                <c:pt idx="10909">
                  <c:v>38821.333333333336</c:v>
                </c:pt>
                <c:pt idx="10910">
                  <c:v>38822.333333333336</c:v>
                </c:pt>
                <c:pt idx="10911">
                  <c:v>38823.333333333336</c:v>
                </c:pt>
                <c:pt idx="10912">
                  <c:v>38824.333333333336</c:v>
                </c:pt>
                <c:pt idx="10913">
                  <c:v>38825.333333333336</c:v>
                </c:pt>
                <c:pt idx="10914">
                  <c:v>38826.333333333336</c:v>
                </c:pt>
                <c:pt idx="10915">
                  <c:v>38827.333333333336</c:v>
                </c:pt>
                <c:pt idx="10916">
                  <c:v>38828.333333333336</c:v>
                </c:pt>
                <c:pt idx="10917">
                  <c:v>38829.333333333336</c:v>
                </c:pt>
                <c:pt idx="10918">
                  <c:v>38830.333333333336</c:v>
                </c:pt>
                <c:pt idx="10919">
                  <c:v>38831.333333333336</c:v>
                </c:pt>
                <c:pt idx="10920">
                  <c:v>38832.333333333336</c:v>
                </c:pt>
                <c:pt idx="10921">
                  <c:v>38833.333333333336</c:v>
                </c:pt>
                <c:pt idx="10922">
                  <c:v>38834.333333333336</c:v>
                </c:pt>
                <c:pt idx="10923">
                  <c:v>38835.333333333336</c:v>
                </c:pt>
                <c:pt idx="10924">
                  <c:v>38836.333333333336</c:v>
                </c:pt>
                <c:pt idx="10925">
                  <c:v>38837.333333333336</c:v>
                </c:pt>
                <c:pt idx="10926">
                  <c:v>38838.333333333336</c:v>
                </c:pt>
                <c:pt idx="10927">
                  <c:v>38839.333333333336</c:v>
                </c:pt>
                <c:pt idx="10928">
                  <c:v>38840.333333333336</c:v>
                </c:pt>
                <c:pt idx="10929">
                  <c:v>38841.333333333336</c:v>
                </c:pt>
                <c:pt idx="10930">
                  <c:v>38842.333333333336</c:v>
                </c:pt>
                <c:pt idx="10931">
                  <c:v>38843.333333333336</c:v>
                </c:pt>
                <c:pt idx="10932">
                  <c:v>38844.333333333336</c:v>
                </c:pt>
                <c:pt idx="10933">
                  <c:v>38845.333333333336</c:v>
                </c:pt>
                <c:pt idx="10934">
                  <c:v>38846.333333333336</c:v>
                </c:pt>
                <c:pt idx="10935">
                  <c:v>38847.333333333336</c:v>
                </c:pt>
                <c:pt idx="10936">
                  <c:v>38848.333333333336</c:v>
                </c:pt>
                <c:pt idx="10937">
                  <c:v>38849.333333333336</c:v>
                </c:pt>
                <c:pt idx="10938">
                  <c:v>38850.333333333336</c:v>
                </c:pt>
                <c:pt idx="10939">
                  <c:v>38851.333333333336</c:v>
                </c:pt>
                <c:pt idx="10940">
                  <c:v>38852.333333333336</c:v>
                </c:pt>
                <c:pt idx="10941">
                  <c:v>38853.333333333336</c:v>
                </c:pt>
                <c:pt idx="10942">
                  <c:v>38854.333333333336</c:v>
                </c:pt>
                <c:pt idx="10943">
                  <c:v>38855.333333333336</c:v>
                </c:pt>
                <c:pt idx="10944">
                  <c:v>38856.333333333336</c:v>
                </c:pt>
                <c:pt idx="10945">
                  <c:v>38857.333333333336</c:v>
                </c:pt>
                <c:pt idx="10946">
                  <c:v>38858.333333333336</c:v>
                </c:pt>
                <c:pt idx="10947">
                  <c:v>38859.333333333336</c:v>
                </c:pt>
                <c:pt idx="10948">
                  <c:v>38860.333333333336</c:v>
                </c:pt>
                <c:pt idx="10949">
                  <c:v>38861.333333333336</c:v>
                </c:pt>
                <c:pt idx="10950">
                  <c:v>38862.333333333336</c:v>
                </c:pt>
                <c:pt idx="10951">
                  <c:v>38863.333333333336</c:v>
                </c:pt>
                <c:pt idx="10952">
                  <c:v>38864.333333333336</c:v>
                </c:pt>
                <c:pt idx="10953">
                  <c:v>38865.333333333336</c:v>
                </c:pt>
                <c:pt idx="10954">
                  <c:v>38866.333333333336</c:v>
                </c:pt>
                <c:pt idx="10955">
                  <c:v>38867.333333333336</c:v>
                </c:pt>
                <c:pt idx="10956">
                  <c:v>38868.333333333336</c:v>
                </c:pt>
                <c:pt idx="10957">
                  <c:v>38869.333333333336</c:v>
                </c:pt>
                <c:pt idx="10958">
                  <c:v>38870.333333333336</c:v>
                </c:pt>
                <c:pt idx="10959">
                  <c:v>38871.333333333336</c:v>
                </c:pt>
                <c:pt idx="10960">
                  <c:v>38872.333333333336</c:v>
                </c:pt>
                <c:pt idx="10961">
                  <c:v>38873.333333333336</c:v>
                </c:pt>
                <c:pt idx="10962">
                  <c:v>38874.333333333336</c:v>
                </c:pt>
                <c:pt idx="10963">
                  <c:v>38875.333333333336</c:v>
                </c:pt>
                <c:pt idx="10964">
                  <c:v>38876.333333333336</c:v>
                </c:pt>
                <c:pt idx="10965">
                  <c:v>38877.333333333336</c:v>
                </c:pt>
                <c:pt idx="10966">
                  <c:v>38878.333333333336</c:v>
                </c:pt>
                <c:pt idx="10967">
                  <c:v>38879.333333333336</c:v>
                </c:pt>
                <c:pt idx="10968">
                  <c:v>38880.333333333336</c:v>
                </c:pt>
                <c:pt idx="10969">
                  <c:v>38881.333333333336</c:v>
                </c:pt>
                <c:pt idx="10970">
                  <c:v>38882.333333333336</c:v>
                </c:pt>
                <c:pt idx="10971">
                  <c:v>38883.333333333336</c:v>
                </c:pt>
                <c:pt idx="10972">
                  <c:v>38884.333333333336</c:v>
                </c:pt>
                <c:pt idx="10973">
                  <c:v>38885.333333333336</c:v>
                </c:pt>
                <c:pt idx="10974">
                  <c:v>38886.333333333336</c:v>
                </c:pt>
                <c:pt idx="10975">
                  <c:v>38887.333333333336</c:v>
                </c:pt>
                <c:pt idx="10976">
                  <c:v>38888.333333333336</c:v>
                </c:pt>
                <c:pt idx="10977">
                  <c:v>38889.333333333336</c:v>
                </c:pt>
                <c:pt idx="10978">
                  <c:v>38890.333333333336</c:v>
                </c:pt>
                <c:pt idx="10979">
                  <c:v>38891.333333333336</c:v>
                </c:pt>
                <c:pt idx="10980">
                  <c:v>38892.333333333336</c:v>
                </c:pt>
                <c:pt idx="10981">
                  <c:v>38893.333333333336</c:v>
                </c:pt>
                <c:pt idx="10982">
                  <c:v>38894.333333333336</c:v>
                </c:pt>
                <c:pt idx="10983">
                  <c:v>38895.333333333336</c:v>
                </c:pt>
                <c:pt idx="10984">
                  <c:v>38896.333333333336</c:v>
                </c:pt>
                <c:pt idx="10985">
                  <c:v>38897.333333333336</c:v>
                </c:pt>
                <c:pt idx="10986">
                  <c:v>38898.333333333336</c:v>
                </c:pt>
                <c:pt idx="10987">
                  <c:v>38899.333333333336</c:v>
                </c:pt>
                <c:pt idx="10988">
                  <c:v>38900.333333333336</c:v>
                </c:pt>
                <c:pt idx="10989">
                  <c:v>38901.333333333336</c:v>
                </c:pt>
                <c:pt idx="10990">
                  <c:v>38902.333333333336</c:v>
                </c:pt>
                <c:pt idx="10991">
                  <c:v>38903.333333333336</c:v>
                </c:pt>
                <c:pt idx="10992">
                  <c:v>38904.333333333336</c:v>
                </c:pt>
                <c:pt idx="10993">
                  <c:v>38905.333333333336</c:v>
                </c:pt>
                <c:pt idx="10994">
                  <c:v>38906.333333333336</c:v>
                </c:pt>
                <c:pt idx="10995">
                  <c:v>38907.333333333336</c:v>
                </c:pt>
                <c:pt idx="10996">
                  <c:v>38908.333333333336</c:v>
                </c:pt>
                <c:pt idx="10997">
                  <c:v>38909.333333333336</c:v>
                </c:pt>
                <c:pt idx="10998">
                  <c:v>38910.333333333336</c:v>
                </c:pt>
                <c:pt idx="10999">
                  <c:v>38911.333333333336</c:v>
                </c:pt>
                <c:pt idx="11000">
                  <c:v>38912.333333333336</c:v>
                </c:pt>
                <c:pt idx="11001">
                  <c:v>38913.333333333336</c:v>
                </c:pt>
                <c:pt idx="11002">
                  <c:v>38914.333333333336</c:v>
                </c:pt>
                <c:pt idx="11003">
                  <c:v>38915.333333333336</c:v>
                </c:pt>
                <c:pt idx="11004">
                  <c:v>38916.333333333336</c:v>
                </c:pt>
                <c:pt idx="11005">
                  <c:v>38917.333333333336</c:v>
                </c:pt>
                <c:pt idx="11006">
                  <c:v>38918.333333333336</c:v>
                </c:pt>
                <c:pt idx="11007">
                  <c:v>38919.333333333336</c:v>
                </c:pt>
                <c:pt idx="11008">
                  <c:v>38920.333333333336</c:v>
                </c:pt>
                <c:pt idx="11009">
                  <c:v>38921.333333333336</c:v>
                </c:pt>
                <c:pt idx="11010">
                  <c:v>38922.333333333336</c:v>
                </c:pt>
                <c:pt idx="11011">
                  <c:v>38923.333333333336</c:v>
                </c:pt>
                <c:pt idx="11012">
                  <c:v>38924.333333333336</c:v>
                </c:pt>
                <c:pt idx="11013">
                  <c:v>38925.333333333336</c:v>
                </c:pt>
                <c:pt idx="11014">
                  <c:v>38926.333333333336</c:v>
                </c:pt>
                <c:pt idx="11015">
                  <c:v>38927.333333333336</c:v>
                </c:pt>
                <c:pt idx="11016">
                  <c:v>38928.333333333336</c:v>
                </c:pt>
                <c:pt idx="11017">
                  <c:v>38929.333333333336</c:v>
                </c:pt>
                <c:pt idx="11018">
                  <c:v>38930.333333333336</c:v>
                </c:pt>
                <c:pt idx="11019">
                  <c:v>38931.333333333336</c:v>
                </c:pt>
                <c:pt idx="11020">
                  <c:v>38932.333333333336</c:v>
                </c:pt>
                <c:pt idx="11021">
                  <c:v>38933.333333333336</c:v>
                </c:pt>
                <c:pt idx="11022">
                  <c:v>38934.333333333336</c:v>
                </c:pt>
                <c:pt idx="11023">
                  <c:v>38935.333333333336</c:v>
                </c:pt>
                <c:pt idx="11024">
                  <c:v>38936.333333333336</c:v>
                </c:pt>
                <c:pt idx="11025">
                  <c:v>38937.333333333336</c:v>
                </c:pt>
                <c:pt idx="11026">
                  <c:v>38938.333333333336</c:v>
                </c:pt>
                <c:pt idx="11027">
                  <c:v>38939.333333333336</c:v>
                </c:pt>
                <c:pt idx="11028">
                  <c:v>38940.333333333336</c:v>
                </c:pt>
                <c:pt idx="11029">
                  <c:v>38941.333333333336</c:v>
                </c:pt>
                <c:pt idx="11030">
                  <c:v>38942.333333333336</c:v>
                </c:pt>
                <c:pt idx="11031">
                  <c:v>38943.333333333336</c:v>
                </c:pt>
                <c:pt idx="11032">
                  <c:v>38944.333333333336</c:v>
                </c:pt>
                <c:pt idx="11033">
                  <c:v>38945.333333333336</c:v>
                </c:pt>
                <c:pt idx="11034">
                  <c:v>38946.333333333336</c:v>
                </c:pt>
                <c:pt idx="11035">
                  <c:v>38947.333333333336</c:v>
                </c:pt>
                <c:pt idx="11036">
                  <c:v>38948.333333333336</c:v>
                </c:pt>
                <c:pt idx="11037">
                  <c:v>38949.333333333336</c:v>
                </c:pt>
                <c:pt idx="11038">
                  <c:v>38950.333333333336</c:v>
                </c:pt>
                <c:pt idx="11039">
                  <c:v>38951.333333333336</c:v>
                </c:pt>
                <c:pt idx="11040">
                  <c:v>38952.333333333336</c:v>
                </c:pt>
                <c:pt idx="11041">
                  <c:v>38953.333333333336</c:v>
                </c:pt>
                <c:pt idx="11042">
                  <c:v>38954.333333333336</c:v>
                </c:pt>
                <c:pt idx="11043">
                  <c:v>38955.333333333336</c:v>
                </c:pt>
                <c:pt idx="11044">
                  <c:v>38956.333333333336</c:v>
                </c:pt>
                <c:pt idx="11045">
                  <c:v>38957.333333333336</c:v>
                </c:pt>
                <c:pt idx="11046">
                  <c:v>38958.333333333336</c:v>
                </c:pt>
                <c:pt idx="11047">
                  <c:v>38959.333333333336</c:v>
                </c:pt>
                <c:pt idx="11048">
                  <c:v>38960.333333333336</c:v>
                </c:pt>
                <c:pt idx="11049">
                  <c:v>38961.333333333336</c:v>
                </c:pt>
                <c:pt idx="11050">
                  <c:v>38962.333333333336</c:v>
                </c:pt>
                <c:pt idx="11051">
                  <c:v>38963.333333333336</c:v>
                </c:pt>
                <c:pt idx="11052">
                  <c:v>38964.333333333336</c:v>
                </c:pt>
                <c:pt idx="11053">
                  <c:v>38965.333333333336</c:v>
                </c:pt>
                <c:pt idx="11054">
                  <c:v>38966.333333333336</c:v>
                </c:pt>
                <c:pt idx="11055">
                  <c:v>38967.333333333336</c:v>
                </c:pt>
                <c:pt idx="11056">
                  <c:v>38968.333333333336</c:v>
                </c:pt>
                <c:pt idx="11057">
                  <c:v>38969.333333333336</c:v>
                </c:pt>
                <c:pt idx="11058">
                  <c:v>38970.333333333336</c:v>
                </c:pt>
                <c:pt idx="11059">
                  <c:v>38971.333333333336</c:v>
                </c:pt>
                <c:pt idx="11060">
                  <c:v>38972.333333333336</c:v>
                </c:pt>
                <c:pt idx="11061">
                  <c:v>38973.333333333336</c:v>
                </c:pt>
                <c:pt idx="11062">
                  <c:v>38974.333333333336</c:v>
                </c:pt>
                <c:pt idx="11063">
                  <c:v>38975.333333333336</c:v>
                </c:pt>
                <c:pt idx="11064">
                  <c:v>38976.333333333336</c:v>
                </c:pt>
                <c:pt idx="11065">
                  <c:v>38977.333333333336</c:v>
                </c:pt>
                <c:pt idx="11066">
                  <c:v>38978.333333333336</c:v>
                </c:pt>
                <c:pt idx="11067">
                  <c:v>38979.333333333336</c:v>
                </c:pt>
                <c:pt idx="11068">
                  <c:v>38980.333333333336</c:v>
                </c:pt>
                <c:pt idx="11069">
                  <c:v>38981.333333333336</c:v>
                </c:pt>
                <c:pt idx="11070">
                  <c:v>38982.333333333336</c:v>
                </c:pt>
                <c:pt idx="11071">
                  <c:v>38983.333333333336</c:v>
                </c:pt>
                <c:pt idx="11072">
                  <c:v>38984.333333333336</c:v>
                </c:pt>
                <c:pt idx="11073">
                  <c:v>38985.333333333336</c:v>
                </c:pt>
                <c:pt idx="11074">
                  <c:v>38986.333333333336</c:v>
                </c:pt>
                <c:pt idx="11075">
                  <c:v>38987.333333333336</c:v>
                </c:pt>
                <c:pt idx="11076">
                  <c:v>38988.333333333336</c:v>
                </c:pt>
                <c:pt idx="11077">
                  <c:v>38989.333333333336</c:v>
                </c:pt>
                <c:pt idx="11078">
                  <c:v>38990.333333333336</c:v>
                </c:pt>
                <c:pt idx="11079">
                  <c:v>38991.333333333336</c:v>
                </c:pt>
                <c:pt idx="11080">
                  <c:v>38992.333333333336</c:v>
                </c:pt>
                <c:pt idx="11081">
                  <c:v>38993.333333333336</c:v>
                </c:pt>
                <c:pt idx="11082">
                  <c:v>38994.333333333336</c:v>
                </c:pt>
                <c:pt idx="11083">
                  <c:v>38995.333333333336</c:v>
                </c:pt>
                <c:pt idx="11084">
                  <c:v>38996.333333333336</c:v>
                </c:pt>
                <c:pt idx="11085">
                  <c:v>38997.333333333336</c:v>
                </c:pt>
                <c:pt idx="11086">
                  <c:v>38998.333333333336</c:v>
                </c:pt>
                <c:pt idx="11087">
                  <c:v>38999.333333333336</c:v>
                </c:pt>
                <c:pt idx="11088">
                  <c:v>39000.333333333336</c:v>
                </c:pt>
                <c:pt idx="11089">
                  <c:v>39001.333333333336</c:v>
                </c:pt>
                <c:pt idx="11090">
                  <c:v>39002.333333333336</c:v>
                </c:pt>
                <c:pt idx="11091">
                  <c:v>39003.333333333336</c:v>
                </c:pt>
                <c:pt idx="11092">
                  <c:v>39004.333333333336</c:v>
                </c:pt>
                <c:pt idx="11093">
                  <c:v>39005.333333333336</c:v>
                </c:pt>
                <c:pt idx="11094">
                  <c:v>39006.333333333336</c:v>
                </c:pt>
                <c:pt idx="11095">
                  <c:v>39007.333333333336</c:v>
                </c:pt>
                <c:pt idx="11096">
                  <c:v>39008.333333333336</c:v>
                </c:pt>
                <c:pt idx="11097">
                  <c:v>39009.333333333336</c:v>
                </c:pt>
                <c:pt idx="11098">
                  <c:v>39010.333333333336</c:v>
                </c:pt>
                <c:pt idx="11099">
                  <c:v>39011.333333333336</c:v>
                </c:pt>
                <c:pt idx="11100">
                  <c:v>39012.333333333336</c:v>
                </c:pt>
                <c:pt idx="11101">
                  <c:v>39013.333333333336</c:v>
                </c:pt>
                <c:pt idx="11102">
                  <c:v>39014.333333333336</c:v>
                </c:pt>
                <c:pt idx="11103">
                  <c:v>39015.333333333336</c:v>
                </c:pt>
                <c:pt idx="11104">
                  <c:v>39016.333333333336</c:v>
                </c:pt>
                <c:pt idx="11105">
                  <c:v>39017.333333333336</c:v>
                </c:pt>
                <c:pt idx="11106">
                  <c:v>39018.333333333336</c:v>
                </c:pt>
                <c:pt idx="11107">
                  <c:v>39019.333333333336</c:v>
                </c:pt>
                <c:pt idx="11108">
                  <c:v>39020.333333333336</c:v>
                </c:pt>
                <c:pt idx="11109">
                  <c:v>39021.333333333336</c:v>
                </c:pt>
                <c:pt idx="11110">
                  <c:v>39022.333333333336</c:v>
                </c:pt>
                <c:pt idx="11111">
                  <c:v>39023.333333333336</c:v>
                </c:pt>
                <c:pt idx="11112">
                  <c:v>39024.333333333336</c:v>
                </c:pt>
                <c:pt idx="11113">
                  <c:v>39025.333333333336</c:v>
                </c:pt>
                <c:pt idx="11114">
                  <c:v>39026.333333333336</c:v>
                </c:pt>
                <c:pt idx="11115">
                  <c:v>39027.333333333336</c:v>
                </c:pt>
                <c:pt idx="11116">
                  <c:v>39028.333333333336</c:v>
                </c:pt>
                <c:pt idx="11117">
                  <c:v>39029.333333333336</c:v>
                </c:pt>
                <c:pt idx="11118">
                  <c:v>39030.333333333336</c:v>
                </c:pt>
                <c:pt idx="11119">
                  <c:v>39031.333333333336</c:v>
                </c:pt>
                <c:pt idx="11120">
                  <c:v>39032.333333333336</c:v>
                </c:pt>
                <c:pt idx="11121">
                  <c:v>39033.333333333336</c:v>
                </c:pt>
                <c:pt idx="11122">
                  <c:v>39034.333333333336</c:v>
                </c:pt>
                <c:pt idx="11123">
                  <c:v>39035.333333333336</c:v>
                </c:pt>
                <c:pt idx="11124">
                  <c:v>39036.333333333336</c:v>
                </c:pt>
                <c:pt idx="11125">
                  <c:v>39037.333333333336</c:v>
                </c:pt>
                <c:pt idx="11126">
                  <c:v>39038.333333333336</c:v>
                </c:pt>
                <c:pt idx="11127">
                  <c:v>39039.333333333336</c:v>
                </c:pt>
                <c:pt idx="11128">
                  <c:v>39040.333333333336</c:v>
                </c:pt>
                <c:pt idx="11129">
                  <c:v>39041.333333333336</c:v>
                </c:pt>
                <c:pt idx="11130">
                  <c:v>39042.333333333336</c:v>
                </c:pt>
                <c:pt idx="11131">
                  <c:v>39043.333333333336</c:v>
                </c:pt>
                <c:pt idx="11132">
                  <c:v>39044.333333333336</c:v>
                </c:pt>
                <c:pt idx="11133">
                  <c:v>39045.333333333336</c:v>
                </c:pt>
                <c:pt idx="11134">
                  <c:v>39046.333333333336</c:v>
                </c:pt>
                <c:pt idx="11135">
                  <c:v>39047.333333333336</c:v>
                </c:pt>
                <c:pt idx="11136">
                  <c:v>39048.333333333336</c:v>
                </c:pt>
                <c:pt idx="11137">
                  <c:v>39049.333333333336</c:v>
                </c:pt>
                <c:pt idx="11138">
                  <c:v>39050.333333333336</c:v>
                </c:pt>
                <c:pt idx="11139">
                  <c:v>39051.333333333336</c:v>
                </c:pt>
                <c:pt idx="11140">
                  <c:v>39052.333333333336</c:v>
                </c:pt>
                <c:pt idx="11141">
                  <c:v>39053.333333333336</c:v>
                </c:pt>
                <c:pt idx="11142">
                  <c:v>39054.333333333336</c:v>
                </c:pt>
                <c:pt idx="11143">
                  <c:v>39055.333333333336</c:v>
                </c:pt>
                <c:pt idx="11144">
                  <c:v>39056.333333333336</c:v>
                </c:pt>
                <c:pt idx="11145">
                  <c:v>39057.333333333336</c:v>
                </c:pt>
                <c:pt idx="11146">
                  <c:v>39058.333333333336</c:v>
                </c:pt>
                <c:pt idx="11147">
                  <c:v>39059.333333333336</c:v>
                </c:pt>
                <c:pt idx="11148">
                  <c:v>39060.333333333336</c:v>
                </c:pt>
                <c:pt idx="11149">
                  <c:v>39061.333333333336</c:v>
                </c:pt>
                <c:pt idx="11150">
                  <c:v>39062.333333333336</c:v>
                </c:pt>
                <c:pt idx="11151">
                  <c:v>39063.333333333336</c:v>
                </c:pt>
                <c:pt idx="11152">
                  <c:v>39064.333333333336</c:v>
                </c:pt>
                <c:pt idx="11153">
                  <c:v>39065.333333333336</c:v>
                </c:pt>
                <c:pt idx="11154">
                  <c:v>39066.333333333336</c:v>
                </c:pt>
                <c:pt idx="11155">
                  <c:v>39067.333333333336</c:v>
                </c:pt>
                <c:pt idx="11156">
                  <c:v>39068.333333333336</c:v>
                </c:pt>
                <c:pt idx="11157">
                  <c:v>39069.333333333336</c:v>
                </c:pt>
                <c:pt idx="11158">
                  <c:v>39070.333333333336</c:v>
                </c:pt>
                <c:pt idx="11159">
                  <c:v>39071.333333333336</c:v>
                </c:pt>
                <c:pt idx="11160">
                  <c:v>39072.333333333336</c:v>
                </c:pt>
                <c:pt idx="11161">
                  <c:v>39073.333333333336</c:v>
                </c:pt>
                <c:pt idx="11162">
                  <c:v>39074.333333333336</c:v>
                </c:pt>
                <c:pt idx="11163">
                  <c:v>39075.333333333336</c:v>
                </c:pt>
                <c:pt idx="11164">
                  <c:v>39076.333333333336</c:v>
                </c:pt>
                <c:pt idx="11165">
                  <c:v>39077.333333333336</c:v>
                </c:pt>
                <c:pt idx="11166">
                  <c:v>39078.333333333336</c:v>
                </c:pt>
                <c:pt idx="11167">
                  <c:v>39079.333333333336</c:v>
                </c:pt>
                <c:pt idx="11168">
                  <c:v>39080.333333333336</c:v>
                </c:pt>
                <c:pt idx="11169">
                  <c:v>39081.333333333336</c:v>
                </c:pt>
                <c:pt idx="11170">
                  <c:v>39082.333333333336</c:v>
                </c:pt>
                <c:pt idx="11171">
                  <c:v>39083.333333333336</c:v>
                </c:pt>
                <c:pt idx="11172">
                  <c:v>39084.333333333336</c:v>
                </c:pt>
                <c:pt idx="11173">
                  <c:v>39085.333333333336</c:v>
                </c:pt>
                <c:pt idx="11174">
                  <c:v>39086.333333333336</c:v>
                </c:pt>
                <c:pt idx="11175">
                  <c:v>39087.333333333336</c:v>
                </c:pt>
                <c:pt idx="11176">
                  <c:v>39088.333333333336</c:v>
                </c:pt>
                <c:pt idx="11177">
                  <c:v>39089.333333333336</c:v>
                </c:pt>
                <c:pt idx="11178">
                  <c:v>39090.333333333336</c:v>
                </c:pt>
                <c:pt idx="11179">
                  <c:v>39091.333333333336</c:v>
                </c:pt>
                <c:pt idx="11180">
                  <c:v>39092.333333333336</c:v>
                </c:pt>
                <c:pt idx="11181">
                  <c:v>39093.333333333336</c:v>
                </c:pt>
                <c:pt idx="11182">
                  <c:v>39094.333333333336</c:v>
                </c:pt>
                <c:pt idx="11183">
                  <c:v>39095.333333333336</c:v>
                </c:pt>
                <c:pt idx="11184">
                  <c:v>39096.333333333336</c:v>
                </c:pt>
                <c:pt idx="11185">
                  <c:v>39097.333333333336</c:v>
                </c:pt>
                <c:pt idx="11186">
                  <c:v>39098.333333333336</c:v>
                </c:pt>
                <c:pt idx="11187">
                  <c:v>39099.333333333336</c:v>
                </c:pt>
                <c:pt idx="11188">
                  <c:v>39100.333333333336</c:v>
                </c:pt>
                <c:pt idx="11189">
                  <c:v>39101.333333333336</c:v>
                </c:pt>
                <c:pt idx="11190">
                  <c:v>39102.333333333336</c:v>
                </c:pt>
                <c:pt idx="11191">
                  <c:v>39103.333333333336</c:v>
                </c:pt>
                <c:pt idx="11192">
                  <c:v>39104.333333333336</c:v>
                </c:pt>
                <c:pt idx="11193">
                  <c:v>39105.333333333336</c:v>
                </c:pt>
                <c:pt idx="11194">
                  <c:v>39106.333333333336</c:v>
                </c:pt>
                <c:pt idx="11195">
                  <c:v>39107.333333333336</c:v>
                </c:pt>
                <c:pt idx="11196">
                  <c:v>39108.333333333336</c:v>
                </c:pt>
                <c:pt idx="11197">
                  <c:v>39109.333333333336</c:v>
                </c:pt>
                <c:pt idx="11198">
                  <c:v>39110.333333333336</c:v>
                </c:pt>
                <c:pt idx="11199">
                  <c:v>39111.333333333336</c:v>
                </c:pt>
                <c:pt idx="11200">
                  <c:v>39112.333333333336</c:v>
                </c:pt>
                <c:pt idx="11201">
                  <c:v>39113.333333333336</c:v>
                </c:pt>
                <c:pt idx="11202">
                  <c:v>39114.333333333336</c:v>
                </c:pt>
                <c:pt idx="11203">
                  <c:v>39115.333333333336</c:v>
                </c:pt>
                <c:pt idx="11204">
                  <c:v>39116.333333333336</c:v>
                </c:pt>
                <c:pt idx="11205">
                  <c:v>39117.333333333336</c:v>
                </c:pt>
                <c:pt idx="11206">
                  <c:v>39118.333333333336</c:v>
                </c:pt>
                <c:pt idx="11207">
                  <c:v>39119.333333333336</c:v>
                </c:pt>
                <c:pt idx="11208">
                  <c:v>39120.333333333336</c:v>
                </c:pt>
                <c:pt idx="11209">
                  <c:v>39121.333333333336</c:v>
                </c:pt>
                <c:pt idx="11210">
                  <c:v>39122.333333333336</c:v>
                </c:pt>
                <c:pt idx="11211">
                  <c:v>39123.333333333336</c:v>
                </c:pt>
                <c:pt idx="11212">
                  <c:v>39124.333333333336</c:v>
                </c:pt>
                <c:pt idx="11213">
                  <c:v>39125.333333333336</c:v>
                </c:pt>
                <c:pt idx="11214">
                  <c:v>39126.333333333336</c:v>
                </c:pt>
                <c:pt idx="11215">
                  <c:v>39127.333333333336</c:v>
                </c:pt>
                <c:pt idx="11216">
                  <c:v>39128.333333333336</c:v>
                </c:pt>
                <c:pt idx="11217">
                  <c:v>39129.333333333336</c:v>
                </c:pt>
                <c:pt idx="11218">
                  <c:v>39130.333333333336</c:v>
                </c:pt>
                <c:pt idx="11219">
                  <c:v>39131.333333333336</c:v>
                </c:pt>
                <c:pt idx="11220">
                  <c:v>39132.333333333336</c:v>
                </c:pt>
                <c:pt idx="11221">
                  <c:v>39133.333333333336</c:v>
                </c:pt>
                <c:pt idx="11222">
                  <c:v>39134.333333333336</c:v>
                </c:pt>
                <c:pt idx="11223">
                  <c:v>39135.333333333336</c:v>
                </c:pt>
                <c:pt idx="11224">
                  <c:v>39136.333333333336</c:v>
                </c:pt>
                <c:pt idx="11225">
                  <c:v>39137.333333333336</c:v>
                </c:pt>
                <c:pt idx="11226">
                  <c:v>39138.333333333336</c:v>
                </c:pt>
                <c:pt idx="11227">
                  <c:v>39139.333333333336</c:v>
                </c:pt>
                <c:pt idx="11228">
                  <c:v>39140.333333333336</c:v>
                </c:pt>
                <c:pt idx="11229">
                  <c:v>39141.333333333336</c:v>
                </c:pt>
                <c:pt idx="11230">
                  <c:v>39142.333333333336</c:v>
                </c:pt>
                <c:pt idx="11231">
                  <c:v>39143.333333333336</c:v>
                </c:pt>
                <c:pt idx="11232">
                  <c:v>39144.333333333336</c:v>
                </c:pt>
                <c:pt idx="11233">
                  <c:v>39145.333333333336</c:v>
                </c:pt>
                <c:pt idx="11234">
                  <c:v>39146.333333333336</c:v>
                </c:pt>
                <c:pt idx="11235">
                  <c:v>39147.333333333336</c:v>
                </c:pt>
                <c:pt idx="11236">
                  <c:v>39148.333333333336</c:v>
                </c:pt>
                <c:pt idx="11237">
                  <c:v>39149.333333333336</c:v>
                </c:pt>
                <c:pt idx="11238">
                  <c:v>39150.333333333336</c:v>
                </c:pt>
                <c:pt idx="11239">
                  <c:v>39151.333333333336</c:v>
                </c:pt>
                <c:pt idx="11240">
                  <c:v>39152.333333333336</c:v>
                </c:pt>
                <c:pt idx="11241">
                  <c:v>39153.333333333336</c:v>
                </c:pt>
                <c:pt idx="11242">
                  <c:v>39154.333333333336</c:v>
                </c:pt>
                <c:pt idx="11243">
                  <c:v>39155.333333333336</c:v>
                </c:pt>
                <c:pt idx="11244">
                  <c:v>39156.333333333336</c:v>
                </c:pt>
                <c:pt idx="11245">
                  <c:v>39157.333333333336</c:v>
                </c:pt>
                <c:pt idx="11246">
                  <c:v>39158.333333333336</c:v>
                </c:pt>
                <c:pt idx="11247">
                  <c:v>39159.333333333336</c:v>
                </c:pt>
                <c:pt idx="11248">
                  <c:v>39160.333333333336</c:v>
                </c:pt>
                <c:pt idx="11249">
                  <c:v>39161.333333333336</c:v>
                </c:pt>
                <c:pt idx="11250">
                  <c:v>39162.333333333336</c:v>
                </c:pt>
                <c:pt idx="11251">
                  <c:v>39163.333333333336</c:v>
                </c:pt>
                <c:pt idx="11252">
                  <c:v>39164.333333333336</c:v>
                </c:pt>
                <c:pt idx="11253">
                  <c:v>39165.333333333336</c:v>
                </c:pt>
                <c:pt idx="11254">
                  <c:v>39166.333333333336</c:v>
                </c:pt>
                <c:pt idx="11255">
                  <c:v>39167.333333333336</c:v>
                </c:pt>
                <c:pt idx="11256">
                  <c:v>39168.333333333336</c:v>
                </c:pt>
                <c:pt idx="11257">
                  <c:v>39169.333333333336</c:v>
                </c:pt>
                <c:pt idx="11258">
                  <c:v>39170.333333333336</c:v>
                </c:pt>
                <c:pt idx="11259">
                  <c:v>39171.333333333336</c:v>
                </c:pt>
                <c:pt idx="11260">
                  <c:v>39172.333333333336</c:v>
                </c:pt>
                <c:pt idx="11261">
                  <c:v>39173.333333333336</c:v>
                </c:pt>
                <c:pt idx="11262">
                  <c:v>39174.333333333336</c:v>
                </c:pt>
                <c:pt idx="11263">
                  <c:v>39175.333333333336</c:v>
                </c:pt>
                <c:pt idx="11264">
                  <c:v>39176.333333333336</c:v>
                </c:pt>
                <c:pt idx="11265">
                  <c:v>39177.333333333336</c:v>
                </c:pt>
                <c:pt idx="11266">
                  <c:v>39178.333333333336</c:v>
                </c:pt>
                <c:pt idx="11267">
                  <c:v>39179.333333333336</c:v>
                </c:pt>
                <c:pt idx="11268">
                  <c:v>39180.333333333336</c:v>
                </c:pt>
                <c:pt idx="11269">
                  <c:v>39181.333333333336</c:v>
                </c:pt>
                <c:pt idx="11270">
                  <c:v>39182.333333333336</c:v>
                </c:pt>
                <c:pt idx="11271">
                  <c:v>39183.333333333336</c:v>
                </c:pt>
                <c:pt idx="11272">
                  <c:v>39184.333333333336</c:v>
                </c:pt>
                <c:pt idx="11273">
                  <c:v>39185.333333333336</c:v>
                </c:pt>
                <c:pt idx="11274">
                  <c:v>39186.333333333336</c:v>
                </c:pt>
                <c:pt idx="11275">
                  <c:v>39187.333333333336</c:v>
                </c:pt>
                <c:pt idx="11276">
                  <c:v>39188.333333333336</c:v>
                </c:pt>
                <c:pt idx="11277">
                  <c:v>39189.333333333336</c:v>
                </c:pt>
                <c:pt idx="11278">
                  <c:v>39190.333333333336</c:v>
                </c:pt>
                <c:pt idx="11279">
                  <c:v>39191.333333333336</c:v>
                </c:pt>
                <c:pt idx="11280">
                  <c:v>39192.333333333336</c:v>
                </c:pt>
                <c:pt idx="11281">
                  <c:v>39193.333333333336</c:v>
                </c:pt>
                <c:pt idx="11282">
                  <c:v>39194.333333333336</c:v>
                </c:pt>
                <c:pt idx="11283">
                  <c:v>39195.333333333336</c:v>
                </c:pt>
                <c:pt idx="11284">
                  <c:v>39196.333333333336</c:v>
                </c:pt>
                <c:pt idx="11285">
                  <c:v>39197.333333333336</c:v>
                </c:pt>
                <c:pt idx="11286">
                  <c:v>39198.333333333336</c:v>
                </c:pt>
                <c:pt idx="11287">
                  <c:v>39199.333333333336</c:v>
                </c:pt>
                <c:pt idx="11288">
                  <c:v>39200.333333333336</c:v>
                </c:pt>
                <c:pt idx="11289">
                  <c:v>39201.333333333336</c:v>
                </c:pt>
                <c:pt idx="11290">
                  <c:v>39202.333333333336</c:v>
                </c:pt>
                <c:pt idx="11291">
                  <c:v>39203.333333333336</c:v>
                </c:pt>
                <c:pt idx="11292">
                  <c:v>39204.333333333336</c:v>
                </c:pt>
                <c:pt idx="11293">
                  <c:v>39205.333333333336</c:v>
                </c:pt>
                <c:pt idx="11294">
                  <c:v>39206.333333333336</c:v>
                </c:pt>
                <c:pt idx="11295">
                  <c:v>39207.333333333336</c:v>
                </c:pt>
                <c:pt idx="11296">
                  <c:v>39208.333333333336</c:v>
                </c:pt>
                <c:pt idx="11297">
                  <c:v>39209.333333333336</c:v>
                </c:pt>
                <c:pt idx="11298">
                  <c:v>39210.333333333336</c:v>
                </c:pt>
                <c:pt idx="11299">
                  <c:v>39211.333333333336</c:v>
                </c:pt>
                <c:pt idx="11300">
                  <c:v>39212.333333333336</c:v>
                </c:pt>
                <c:pt idx="11301">
                  <c:v>39213.333333333336</c:v>
                </c:pt>
                <c:pt idx="11302">
                  <c:v>39214.333333333336</c:v>
                </c:pt>
                <c:pt idx="11303">
                  <c:v>39215.333333333336</c:v>
                </c:pt>
                <c:pt idx="11304">
                  <c:v>39216.333333333336</c:v>
                </c:pt>
                <c:pt idx="11305">
                  <c:v>39217.333333333336</c:v>
                </c:pt>
                <c:pt idx="11306">
                  <c:v>39218.333333333336</c:v>
                </c:pt>
                <c:pt idx="11307">
                  <c:v>39219.333333333336</c:v>
                </c:pt>
                <c:pt idx="11308">
                  <c:v>39220.333333333336</c:v>
                </c:pt>
                <c:pt idx="11309">
                  <c:v>39221.333333333336</c:v>
                </c:pt>
                <c:pt idx="11310">
                  <c:v>39222.333333333336</c:v>
                </c:pt>
                <c:pt idx="11311">
                  <c:v>39223.333333333336</c:v>
                </c:pt>
                <c:pt idx="11312">
                  <c:v>39224.333333333336</c:v>
                </c:pt>
                <c:pt idx="11313">
                  <c:v>39225.333333333336</c:v>
                </c:pt>
                <c:pt idx="11314">
                  <c:v>39226.333333333336</c:v>
                </c:pt>
                <c:pt idx="11315">
                  <c:v>39227.333333333336</c:v>
                </c:pt>
                <c:pt idx="11316">
                  <c:v>39228.333333333336</c:v>
                </c:pt>
                <c:pt idx="11317">
                  <c:v>39229.333333333336</c:v>
                </c:pt>
                <c:pt idx="11318">
                  <c:v>39230.333333333336</c:v>
                </c:pt>
                <c:pt idx="11319">
                  <c:v>39231.333333333336</c:v>
                </c:pt>
                <c:pt idx="11320">
                  <c:v>39232.333333333336</c:v>
                </c:pt>
                <c:pt idx="11321">
                  <c:v>39233.333333333336</c:v>
                </c:pt>
                <c:pt idx="11322">
                  <c:v>39234.333333333336</c:v>
                </c:pt>
                <c:pt idx="11323">
                  <c:v>39235.333333333336</c:v>
                </c:pt>
                <c:pt idx="11324">
                  <c:v>39236.333333333336</c:v>
                </c:pt>
                <c:pt idx="11325">
                  <c:v>39237.333333333336</c:v>
                </c:pt>
                <c:pt idx="11326">
                  <c:v>39238.333333333336</c:v>
                </c:pt>
                <c:pt idx="11327">
                  <c:v>39239.333333333336</c:v>
                </c:pt>
                <c:pt idx="11328">
                  <c:v>39240.333333333336</c:v>
                </c:pt>
                <c:pt idx="11329">
                  <c:v>39241.333333333336</c:v>
                </c:pt>
                <c:pt idx="11330">
                  <c:v>39242.333333333336</c:v>
                </c:pt>
                <c:pt idx="11331">
                  <c:v>39243.333333333336</c:v>
                </c:pt>
                <c:pt idx="11332">
                  <c:v>39244.333333333336</c:v>
                </c:pt>
                <c:pt idx="11333">
                  <c:v>39245.333333333336</c:v>
                </c:pt>
                <c:pt idx="11334">
                  <c:v>39246.333333333336</c:v>
                </c:pt>
                <c:pt idx="11335">
                  <c:v>39247.333333333336</c:v>
                </c:pt>
                <c:pt idx="11336">
                  <c:v>39248.333333333336</c:v>
                </c:pt>
                <c:pt idx="11337">
                  <c:v>39249.333333333336</c:v>
                </c:pt>
                <c:pt idx="11338">
                  <c:v>39250.333333333336</c:v>
                </c:pt>
                <c:pt idx="11339">
                  <c:v>39251.333333333336</c:v>
                </c:pt>
                <c:pt idx="11340">
                  <c:v>39252.333333333336</c:v>
                </c:pt>
                <c:pt idx="11341">
                  <c:v>39253.333333333336</c:v>
                </c:pt>
                <c:pt idx="11342">
                  <c:v>39254.333333333336</c:v>
                </c:pt>
                <c:pt idx="11343">
                  <c:v>39255.333333333336</c:v>
                </c:pt>
                <c:pt idx="11344">
                  <c:v>39256.333333333336</c:v>
                </c:pt>
                <c:pt idx="11345">
                  <c:v>39257.333333333336</c:v>
                </c:pt>
                <c:pt idx="11346">
                  <c:v>39258.333333333336</c:v>
                </c:pt>
                <c:pt idx="11347">
                  <c:v>39259.333333333336</c:v>
                </c:pt>
                <c:pt idx="11348">
                  <c:v>39260.333333333336</c:v>
                </c:pt>
                <c:pt idx="11349">
                  <c:v>39261.333333333336</c:v>
                </c:pt>
                <c:pt idx="11350">
                  <c:v>39262.333333333336</c:v>
                </c:pt>
                <c:pt idx="11351">
                  <c:v>39263.333333333336</c:v>
                </c:pt>
                <c:pt idx="11352">
                  <c:v>39264.333333333336</c:v>
                </c:pt>
                <c:pt idx="11353">
                  <c:v>39265.333333333336</c:v>
                </c:pt>
                <c:pt idx="11354">
                  <c:v>39266.333333333336</c:v>
                </c:pt>
                <c:pt idx="11355">
                  <c:v>39267.333333333336</c:v>
                </c:pt>
                <c:pt idx="11356">
                  <c:v>39268.333333333336</c:v>
                </c:pt>
                <c:pt idx="11357">
                  <c:v>39269.333333333336</c:v>
                </c:pt>
                <c:pt idx="11358">
                  <c:v>39270.333333333336</c:v>
                </c:pt>
                <c:pt idx="11359">
                  <c:v>39271.333333333336</c:v>
                </c:pt>
                <c:pt idx="11360">
                  <c:v>39272.333333333336</c:v>
                </c:pt>
                <c:pt idx="11361">
                  <c:v>39273.333333333336</c:v>
                </c:pt>
                <c:pt idx="11362">
                  <c:v>39274.333333333336</c:v>
                </c:pt>
                <c:pt idx="11363">
                  <c:v>39275.333333333336</c:v>
                </c:pt>
                <c:pt idx="11364">
                  <c:v>39276.333333333336</c:v>
                </c:pt>
                <c:pt idx="11365">
                  <c:v>39277.333333333336</c:v>
                </c:pt>
                <c:pt idx="11366">
                  <c:v>39278.333333333336</c:v>
                </c:pt>
                <c:pt idx="11367">
                  <c:v>39279.333333333336</c:v>
                </c:pt>
                <c:pt idx="11368">
                  <c:v>39280.333333333336</c:v>
                </c:pt>
                <c:pt idx="11369">
                  <c:v>39281.333333333336</c:v>
                </c:pt>
                <c:pt idx="11370">
                  <c:v>39282.333333333336</c:v>
                </c:pt>
                <c:pt idx="11371">
                  <c:v>39283.333333333336</c:v>
                </c:pt>
                <c:pt idx="11372">
                  <c:v>39284.333333333336</c:v>
                </c:pt>
                <c:pt idx="11373">
                  <c:v>39285.333333333336</c:v>
                </c:pt>
                <c:pt idx="11374">
                  <c:v>39286.333333333336</c:v>
                </c:pt>
                <c:pt idx="11375">
                  <c:v>39287.333333333336</c:v>
                </c:pt>
                <c:pt idx="11376">
                  <c:v>39288.333333333336</c:v>
                </c:pt>
                <c:pt idx="11377">
                  <c:v>39289.333333333336</c:v>
                </c:pt>
                <c:pt idx="11378">
                  <c:v>39290.333333333336</c:v>
                </c:pt>
                <c:pt idx="11379">
                  <c:v>39291.333333333336</c:v>
                </c:pt>
                <c:pt idx="11380">
                  <c:v>39292.333333333336</c:v>
                </c:pt>
                <c:pt idx="11381">
                  <c:v>39293.333333333336</c:v>
                </c:pt>
                <c:pt idx="11382">
                  <c:v>39294.333333333336</c:v>
                </c:pt>
                <c:pt idx="11383">
                  <c:v>39295.333333333336</c:v>
                </c:pt>
                <c:pt idx="11384">
                  <c:v>39296.333333333336</c:v>
                </c:pt>
                <c:pt idx="11385">
                  <c:v>39297.333333333336</c:v>
                </c:pt>
                <c:pt idx="11386">
                  <c:v>39298.333333333336</c:v>
                </c:pt>
                <c:pt idx="11387">
                  <c:v>39299.333333333336</c:v>
                </c:pt>
                <c:pt idx="11388">
                  <c:v>39300.333333333336</c:v>
                </c:pt>
                <c:pt idx="11389">
                  <c:v>39301.333333333336</c:v>
                </c:pt>
                <c:pt idx="11390">
                  <c:v>39302.333333333336</c:v>
                </c:pt>
                <c:pt idx="11391">
                  <c:v>39303.333333333336</c:v>
                </c:pt>
                <c:pt idx="11392">
                  <c:v>39304.333333333336</c:v>
                </c:pt>
                <c:pt idx="11393">
                  <c:v>39305.333333333336</c:v>
                </c:pt>
                <c:pt idx="11394">
                  <c:v>39306.333333333336</c:v>
                </c:pt>
                <c:pt idx="11395">
                  <c:v>39307.333333333336</c:v>
                </c:pt>
                <c:pt idx="11396">
                  <c:v>39308.333333333336</c:v>
                </c:pt>
                <c:pt idx="11397">
                  <c:v>39309.333333333336</c:v>
                </c:pt>
                <c:pt idx="11398">
                  <c:v>39310.333333333336</c:v>
                </c:pt>
                <c:pt idx="11399">
                  <c:v>39311.333333333336</c:v>
                </c:pt>
                <c:pt idx="11400">
                  <c:v>39312.333333333336</c:v>
                </c:pt>
                <c:pt idx="11401">
                  <c:v>39313.333333333336</c:v>
                </c:pt>
                <c:pt idx="11402">
                  <c:v>39314.333333333336</c:v>
                </c:pt>
                <c:pt idx="11403">
                  <c:v>39315.333333333336</c:v>
                </c:pt>
                <c:pt idx="11404">
                  <c:v>39316.333333333336</c:v>
                </c:pt>
                <c:pt idx="11405">
                  <c:v>39317.333333333336</c:v>
                </c:pt>
                <c:pt idx="11406">
                  <c:v>39318.333333333336</c:v>
                </c:pt>
                <c:pt idx="11407">
                  <c:v>39319.333333333336</c:v>
                </c:pt>
                <c:pt idx="11408">
                  <c:v>39320.333333333336</c:v>
                </c:pt>
                <c:pt idx="11409">
                  <c:v>39321.333333333336</c:v>
                </c:pt>
                <c:pt idx="11410">
                  <c:v>39322.333333333336</c:v>
                </c:pt>
                <c:pt idx="11411">
                  <c:v>39323.333333333336</c:v>
                </c:pt>
                <c:pt idx="11412">
                  <c:v>39324.333333333336</c:v>
                </c:pt>
                <c:pt idx="11413">
                  <c:v>39325.333333333336</c:v>
                </c:pt>
                <c:pt idx="11414">
                  <c:v>39326.333333333336</c:v>
                </c:pt>
                <c:pt idx="11415">
                  <c:v>39327.333333333336</c:v>
                </c:pt>
                <c:pt idx="11416">
                  <c:v>39328.333333333336</c:v>
                </c:pt>
                <c:pt idx="11417">
                  <c:v>39329.333333333336</c:v>
                </c:pt>
                <c:pt idx="11418">
                  <c:v>39330.333333333336</c:v>
                </c:pt>
                <c:pt idx="11419">
                  <c:v>39331.333333333336</c:v>
                </c:pt>
                <c:pt idx="11420">
                  <c:v>39332.333333333336</c:v>
                </c:pt>
                <c:pt idx="11421">
                  <c:v>39333.333333333336</c:v>
                </c:pt>
                <c:pt idx="11422">
                  <c:v>39334.333333333336</c:v>
                </c:pt>
                <c:pt idx="11423">
                  <c:v>39335.333333333336</c:v>
                </c:pt>
                <c:pt idx="11424">
                  <c:v>39336.333333333336</c:v>
                </c:pt>
                <c:pt idx="11425">
                  <c:v>39337.333333333336</c:v>
                </c:pt>
                <c:pt idx="11426">
                  <c:v>39338.333333333336</c:v>
                </c:pt>
                <c:pt idx="11427">
                  <c:v>39339.333333333336</c:v>
                </c:pt>
                <c:pt idx="11428">
                  <c:v>39340.333333333336</c:v>
                </c:pt>
                <c:pt idx="11429">
                  <c:v>39341.333333333336</c:v>
                </c:pt>
                <c:pt idx="11430">
                  <c:v>39342.333333333336</c:v>
                </c:pt>
                <c:pt idx="11431">
                  <c:v>39343.333333333336</c:v>
                </c:pt>
                <c:pt idx="11432">
                  <c:v>39344.333333333336</c:v>
                </c:pt>
                <c:pt idx="11433">
                  <c:v>39345.333333333336</c:v>
                </c:pt>
                <c:pt idx="11434">
                  <c:v>39346.333333333336</c:v>
                </c:pt>
                <c:pt idx="11435">
                  <c:v>39347.333333333336</c:v>
                </c:pt>
                <c:pt idx="11436">
                  <c:v>39348.333333333336</c:v>
                </c:pt>
                <c:pt idx="11437">
                  <c:v>39349.333333333336</c:v>
                </c:pt>
                <c:pt idx="11438">
                  <c:v>39350.333333333336</c:v>
                </c:pt>
                <c:pt idx="11439">
                  <c:v>39351.333333333336</c:v>
                </c:pt>
                <c:pt idx="11440">
                  <c:v>39352.333333333336</c:v>
                </c:pt>
                <c:pt idx="11441">
                  <c:v>39353.333333333336</c:v>
                </c:pt>
                <c:pt idx="11442">
                  <c:v>39354.333333333336</c:v>
                </c:pt>
                <c:pt idx="11443">
                  <c:v>39355.333333333336</c:v>
                </c:pt>
                <c:pt idx="11444">
                  <c:v>39356.333333333336</c:v>
                </c:pt>
                <c:pt idx="11445">
                  <c:v>39357.333333333336</c:v>
                </c:pt>
                <c:pt idx="11446">
                  <c:v>39358.333333333336</c:v>
                </c:pt>
                <c:pt idx="11447">
                  <c:v>39359.333333333336</c:v>
                </c:pt>
                <c:pt idx="11448">
                  <c:v>39360.333333333336</c:v>
                </c:pt>
                <c:pt idx="11449">
                  <c:v>39361.333333333336</c:v>
                </c:pt>
                <c:pt idx="11450">
                  <c:v>39362.333333333336</c:v>
                </c:pt>
                <c:pt idx="11451">
                  <c:v>39363.333333333336</c:v>
                </c:pt>
                <c:pt idx="11452">
                  <c:v>39364.333333333336</c:v>
                </c:pt>
                <c:pt idx="11453">
                  <c:v>39365.333333333336</c:v>
                </c:pt>
                <c:pt idx="11454">
                  <c:v>39366.333333333336</c:v>
                </c:pt>
                <c:pt idx="11455">
                  <c:v>39367.333333333336</c:v>
                </c:pt>
                <c:pt idx="11456">
                  <c:v>39368.333333333336</c:v>
                </c:pt>
                <c:pt idx="11457">
                  <c:v>39369.333333333336</c:v>
                </c:pt>
                <c:pt idx="11458">
                  <c:v>39370.333333333336</c:v>
                </c:pt>
                <c:pt idx="11459">
                  <c:v>39371.333333333336</c:v>
                </c:pt>
                <c:pt idx="11460">
                  <c:v>39372.333333333336</c:v>
                </c:pt>
                <c:pt idx="11461">
                  <c:v>39373.333333333336</c:v>
                </c:pt>
                <c:pt idx="11462">
                  <c:v>39374.333333333336</c:v>
                </c:pt>
                <c:pt idx="11463">
                  <c:v>39375.333333333336</c:v>
                </c:pt>
                <c:pt idx="11464">
                  <c:v>39376.333333333336</c:v>
                </c:pt>
                <c:pt idx="11465">
                  <c:v>39377.333333333336</c:v>
                </c:pt>
                <c:pt idx="11466">
                  <c:v>39378.333333333336</c:v>
                </c:pt>
                <c:pt idx="11467">
                  <c:v>39379.333333333336</c:v>
                </c:pt>
                <c:pt idx="11468">
                  <c:v>39380.333333333336</c:v>
                </c:pt>
                <c:pt idx="11469">
                  <c:v>39381.333333333336</c:v>
                </c:pt>
                <c:pt idx="11470">
                  <c:v>39382.333333333336</c:v>
                </c:pt>
                <c:pt idx="11471">
                  <c:v>39383.333333333336</c:v>
                </c:pt>
                <c:pt idx="11472">
                  <c:v>39384.333333333336</c:v>
                </c:pt>
                <c:pt idx="11473">
                  <c:v>39385.333333333336</c:v>
                </c:pt>
                <c:pt idx="11474">
                  <c:v>39386.333333333336</c:v>
                </c:pt>
                <c:pt idx="11475">
                  <c:v>39387.333333333336</c:v>
                </c:pt>
                <c:pt idx="11476">
                  <c:v>39388.333333333336</c:v>
                </c:pt>
                <c:pt idx="11477">
                  <c:v>39389.333333333336</c:v>
                </c:pt>
                <c:pt idx="11478">
                  <c:v>39390.333333333336</c:v>
                </c:pt>
                <c:pt idx="11479">
                  <c:v>39391.333333333336</c:v>
                </c:pt>
                <c:pt idx="11480">
                  <c:v>39392.333333333336</c:v>
                </c:pt>
                <c:pt idx="11481">
                  <c:v>39393.333333333336</c:v>
                </c:pt>
                <c:pt idx="11482">
                  <c:v>39394.333333333336</c:v>
                </c:pt>
                <c:pt idx="11483">
                  <c:v>39395.333333333336</c:v>
                </c:pt>
                <c:pt idx="11484">
                  <c:v>39396.333333333336</c:v>
                </c:pt>
                <c:pt idx="11485">
                  <c:v>39397.333333333336</c:v>
                </c:pt>
                <c:pt idx="11486">
                  <c:v>39398.333333333336</c:v>
                </c:pt>
                <c:pt idx="11487">
                  <c:v>39399.333333333336</c:v>
                </c:pt>
                <c:pt idx="11488">
                  <c:v>39400.333333333336</c:v>
                </c:pt>
                <c:pt idx="11489">
                  <c:v>39401.333333333336</c:v>
                </c:pt>
                <c:pt idx="11490">
                  <c:v>39402.333333333336</c:v>
                </c:pt>
                <c:pt idx="11491">
                  <c:v>39403.333333333336</c:v>
                </c:pt>
                <c:pt idx="11492">
                  <c:v>39404.333333333336</c:v>
                </c:pt>
                <c:pt idx="11493">
                  <c:v>39405.333333333336</c:v>
                </c:pt>
                <c:pt idx="11494">
                  <c:v>39406.333333333336</c:v>
                </c:pt>
                <c:pt idx="11495">
                  <c:v>39407.333333333336</c:v>
                </c:pt>
                <c:pt idx="11496">
                  <c:v>39408.333333333336</c:v>
                </c:pt>
                <c:pt idx="11497">
                  <c:v>39409.333333333336</c:v>
                </c:pt>
                <c:pt idx="11498">
                  <c:v>39410.333333333336</c:v>
                </c:pt>
                <c:pt idx="11499">
                  <c:v>39411.333333333336</c:v>
                </c:pt>
                <c:pt idx="11500">
                  <c:v>39412.333333333336</c:v>
                </c:pt>
                <c:pt idx="11501">
                  <c:v>39413.333333333336</c:v>
                </c:pt>
                <c:pt idx="11502">
                  <c:v>39414.333333333336</c:v>
                </c:pt>
                <c:pt idx="11503">
                  <c:v>39415.333333333336</c:v>
                </c:pt>
                <c:pt idx="11504">
                  <c:v>39416.333333333336</c:v>
                </c:pt>
                <c:pt idx="11505">
                  <c:v>39417.333333333336</c:v>
                </c:pt>
                <c:pt idx="11506">
                  <c:v>39418.333333333336</c:v>
                </c:pt>
                <c:pt idx="11507">
                  <c:v>39419.333333333336</c:v>
                </c:pt>
                <c:pt idx="11508">
                  <c:v>39420.333333333336</c:v>
                </c:pt>
                <c:pt idx="11509">
                  <c:v>39421.333333333336</c:v>
                </c:pt>
                <c:pt idx="11510">
                  <c:v>39422.333333333336</c:v>
                </c:pt>
                <c:pt idx="11511">
                  <c:v>39423.333333333336</c:v>
                </c:pt>
                <c:pt idx="11512">
                  <c:v>39424.333333333336</c:v>
                </c:pt>
                <c:pt idx="11513">
                  <c:v>39425.333333333336</c:v>
                </c:pt>
                <c:pt idx="11514">
                  <c:v>39426.333333333336</c:v>
                </c:pt>
                <c:pt idx="11515">
                  <c:v>39427.333333333336</c:v>
                </c:pt>
                <c:pt idx="11516">
                  <c:v>39428.333333333336</c:v>
                </c:pt>
                <c:pt idx="11517">
                  <c:v>39429.333333333336</c:v>
                </c:pt>
                <c:pt idx="11518">
                  <c:v>39430.333333333336</c:v>
                </c:pt>
                <c:pt idx="11519">
                  <c:v>39431.333333333336</c:v>
                </c:pt>
                <c:pt idx="11520">
                  <c:v>39432.333333333336</c:v>
                </c:pt>
                <c:pt idx="11521">
                  <c:v>39433.333333333336</c:v>
                </c:pt>
                <c:pt idx="11522">
                  <c:v>39434.333333333336</c:v>
                </c:pt>
                <c:pt idx="11523">
                  <c:v>39435.333333333336</c:v>
                </c:pt>
                <c:pt idx="11524">
                  <c:v>39436.333333333336</c:v>
                </c:pt>
                <c:pt idx="11525">
                  <c:v>39437.333333333336</c:v>
                </c:pt>
                <c:pt idx="11526">
                  <c:v>39438.333333333336</c:v>
                </c:pt>
                <c:pt idx="11527">
                  <c:v>39439.333333333336</c:v>
                </c:pt>
                <c:pt idx="11528">
                  <c:v>39440.333333333336</c:v>
                </c:pt>
                <c:pt idx="11529">
                  <c:v>39441.333333333336</c:v>
                </c:pt>
                <c:pt idx="11530">
                  <c:v>39442.333333333336</c:v>
                </c:pt>
                <c:pt idx="11531">
                  <c:v>39443.333333333336</c:v>
                </c:pt>
                <c:pt idx="11532">
                  <c:v>39444.333333333336</c:v>
                </c:pt>
                <c:pt idx="11533">
                  <c:v>39445.333333333336</c:v>
                </c:pt>
                <c:pt idx="11534">
                  <c:v>39446.333333333336</c:v>
                </c:pt>
                <c:pt idx="11535">
                  <c:v>39447.333333333336</c:v>
                </c:pt>
                <c:pt idx="11536">
                  <c:v>39448.333333333336</c:v>
                </c:pt>
                <c:pt idx="11537">
                  <c:v>39449.333333333336</c:v>
                </c:pt>
                <c:pt idx="11538">
                  <c:v>39450.333333333336</c:v>
                </c:pt>
                <c:pt idx="11539">
                  <c:v>39451.333333333336</c:v>
                </c:pt>
                <c:pt idx="11540">
                  <c:v>39452.333333333336</c:v>
                </c:pt>
                <c:pt idx="11541">
                  <c:v>39453.333333333336</c:v>
                </c:pt>
                <c:pt idx="11542">
                  <c:v>39454.333333333336</c:v>
                </c:pt>
                <c:pt idx="11543">
                  <c:v>39455.333333333336</c:v>
                </c:pt>
                <c:pt idx="11544">
                  <c:v>39456.333333333336</c:v>
                </c:pt>
                <c:pt idx="11545">
                  <c:v>39457.333333333336</c:v>
                </c:pt>
                <c:pt idx="11546">
                  <c:v>39458.333333333336</c:v>
                </c:pt>
                <c:pt idx="11547">
                  <c:v>39459.333333333336</c:v>
                </c:pt>
                <c:pt idx="11548">
                  <c:v>39460.333333333336</c:v>
                </c:pt>
                <c:pt idx="11549">
                  <c:v>39461.333333333336</c:v>
                </c:pt>
                <c:pt idx="11550">
                  <c:v>39462.333333333336</c:v>
                </c:pt>
                <c:pt idx="11551">
                  <c:v>39463.333333333336</c:v>
                </c:pt>
                <c:pt idx="11552">
                  <c:v>39464.333333333336</c:v>
                </c:pt>
                <c:pt idx="11553">
                  <c:v>39465.333333333336</c:v>
                </c:pt>
                <c:pt idx="11554">
                  <c:v>39466.333333333336</c:v>
                </c:pt>
                <c:pt idx="11555">
                  <c:v>39467.333333333336</c:v>
                </c:pt>
                <c:pt idx="11556">
                  <c:v>39468.333333333336</c:v>
                </c:pt>
                <c:pt idx="11557">
                  <c:v>39469.333333333336</c:v>
                </c:pt>
                <c:pt idx="11558">
                  <c:v>39470.333333333336</c:v>
                </c:pt>
                <c:pt idx="11559">
                  <c:v>39471.333333333336</c:v>
                </c:pt>
                <c:pt idx="11560">
                  <c:v>39472.333333333336</c:v>
                </c:pt>
                <c:pt idx="11561">
                  <c:v>39473.333333333336</c:v>
                </c:pt>
                <c:pt idx="11562">
                  <c:v>39474.333333333336</c:v>
                </c:pt>
                <c:pt idx="11563">
                  <c:v>39475.333333333336</c:v>
                </c:pt>
                <c:pt idx="11564">
                  <c:v>39476.333333333336</c:v>
                </c:pt>
                <c:pt idx="11565">
                  <c:v>39477.333333333336</c:v>
                </c:pt>
                <c:pt idx="11566">
                  <c:v>39478.333333333336</c:v>
                </c:pt>
                <c:pt idx="11567">
                  <c:v>39479.333333333336</c:v>
                </c:pt>
                <c:pt idx="11568">
                  <c:v>39480.333333333336</c:v>
                </c:pt>
                <c:pt idx="11569">
                  <c:v>39481.333333333336</c:v>
                </c:pt>
                <c:pt idx="11570">
                  <c:v>39482.333333333336</c:v>
                </c:pt>
                <c:pt idx="11571">
                  <c:v>39483.333333333336</c:v>
                </c:pt>
                <c:pt idx="11572">
                  <c:v>39484.333333333336</c:v>
                </c:pt>
                <c:pt idx="11573">
                  <c:v>39485.333333333336</c:v>
                </c:pt>
                <c:pt idx="11574">
                  <c:v>39486.333333333336</c:v>
                </c:pt>
                <c:pt idx="11575">
                  <c:v>39487.333333333336</c:v>
                </c:pt>
                <c:pt idx="11576">
                  <c:v>39488.333333333336</c:v>
                </c:pt>
                <c:pt idx="11577">
                  <c:v>39489.333333333336</c:v>
                </c:pt>
                <c:pt idx="11578">
                  <c:v>39490.333333333336</c:v>
                </c:pt>
                <c:pt idx="11579">
                  <c:v>39491.333333333336</c:v>
                </c:pt>
                <c:pt idx="11580">
                  <c:v>39492.333333333336</c:v>
                </c:pt>
                <c:pt idx="11581">
                  <c:v>39493.333333333336</c:v>
                </c:pt>
                <c:pt idx="11582">
                  <c:v>39494.333333333336</c:v>
                </c:pt>
                <c:pt idx="11583">
                  <c:v>39495.333333333336</c:v>
                </c:pt>
                <c:pt idx="11584">
                  <c:v>39496.333333333336</c:v>
                </c:pt>
                <c:pt idx="11585">
                  <c:v>39497.333333333336</c:v>
                </c:pt>
                <c:pt idx="11586">
                  <c:v>39498.333333333336</c:v>
                </c:pt>
                <c:pt idx="11587">
                  <c:v>39499.333333333336</c:v>
                </c:pt>
                <c:pt idx="11588">
                  <c:v>39500.333333333336</c:v>
                </c:pt>
                <c:pt idx="11589">
                  <c:v>39501.333333333336</c:v>
                </c:pt>
                <c:pt idx="11590">
                  <c:v>39502.333333333336</c:v>
                </c:pt>
                <c:pt idx="11591">
                  <c:v>39503.333333333336</c:v>
                </c:pt>
                <c:pt idx="11592">
                  <c:v>39504.333333333336</c:v>
                </c:pt>
                <c:pt idx="11593">
                  <c:v>39505.333333333336</c:v>
                </c:pt>
                <c:pt idx="11594">
                  <c:v>39506.333333333336</c:v>
                </c:pt>
                <c:pt idx="11595">
                  <c:v>39507.333333333336</c:v>
                </c:pt>
                <c:pt idx="11596">
                  <c:v>39508.333333333336</c:v>
                </c:pt>
                <c:pt idx="11597">
                  <c:v>39509.333333333336</c:v>
                </c:pt>
                <c:pt idx="11598">
                  <c:v>39510.333333333336</c:v>
                </c:pt>
                <c:pt idx="11599">
                  <c:v>39511.333333333336</c:v>
                </c:pt>
                <c:pt idx="11600">
                  <c:v>39512.333333333336</c:v>
                </c:pt>
                <c:pt idx="11601">
                  <c:v>39513.333333333336</c:v>
                </c:pt>
                <c:pt idx="11602">
                  <c:v>39514.333333333336</c:v>
                </c:pt>
                <c:pt idx="11603">
                  <c:v>39515.333333333336</c:v>
                </c:pt>
                <c:pt idx="11604">
                  <c:v>39516.333333333336</c:v>
                </c:pt>
                <c:pt idx="11605">
                  <c:v>39517.333333333336</c:v>
                </c:pt>
                <c:pt idx="11606">
                  <c:v>39518.333333333336</c:v>
                </c:pt>
                <c:pt idx="11607">
                  <c:v>39519.333333333336</c:v>
                </c:pt>
                <c:pt idx="11608">
                  <c:v>39520.333333333336</c:v>
                </c:pt>
                <c:pt idx="11609">
                  <c:v>39521.333333333336</c:v>
                </c:pt>
                <c:pt idx="11610">
                  <c:v>39522.333333333336</c:v>
                </c:pt>
                <c:pt idx="11611">
                  <c:v>39523.333333333336</c:v>
                </c:pt>
                <c:pt idx="11612">
                  <c:v>39524.333333333336</c:v>
                </c:pt>
                <c:pt idx="11613">
                  <c:v>39525.333333333336</c:v>
                </c:pt>
                <c:pt idx="11614">
                  <c:v>39526.333333333336</c:v>
                </c:pt>
                <c:pt idx="11615">
                  <c:v>39527.333333333336</c:v>
                </c:pt>
                <c:pt idx="11616">
                  <c:v>39528.333333333336</c:v>
                </c:pt>
                <c:pt idx="11617">
                  <c:v>39529.333333333336</c:v>
                </c:pt>
                <c:pt idx="11618">
                  <c:v>39530.333333333336</c:v>
                </c:pt>
                <c:pt idx="11619">
                  <c:v>39531.333333333336</c:v>
                </c:pt>
                <c:pt idx="11620">
                  <c:v>39532.333333333336</c:v>
                </c:pt>
                <c:pt idx="11621">
                  <c:v>39533.333333333336</c:v>
                </c:pt>
                <c:pt idx="11622">
                  <c:v>39534.333333333336</c:v>
                </c:pt>
                <c:pt idx="11623">
                  <c:v>39535.333333333336</c:v>
                </c:pt>
                <c:pt idx="11624">
                  <c:v>39536.333333333336</c:v>
                </c:pt>
                <c:pt idx="11625">
                  <c:v>39537.333333333336</c:v>
                </c:pt>
                <c:pt idx="11626">
                  <c:v>39538.333333333336</c:v>
                </c:pt>
                <c:pt idx="11627">
                  <c:v>39539.333333333336</c:v>
                </c:pt>
                <c:pt idx="11628">
                  <c:v>39540.333333333336</c:v>
                </c:pt>
                <c:pt idx="11629">
                  <c:v>39541.333333333336</c:v>
                </c:pt>
                <c:pt idx="11630">
                  <c:v>39542.333333333336</c:v>
                </c:pt>
                <c:pt idx="11631">
                  <c:v>39543.333333333336</c:v>
                </c:pt>
                <c:pt idx="11632">
                  <c:v>39544.333333333336</c:v>
                </c:pt>
                <c:pt idx="11633">
                  <c:v>39545.333333333336</c:v>
                </c:pt>
                <c:pt idx="11634">
                  <c:v>39546.333333333336</c:v>
                </c:pt>
                <c:pt idx="11635">
                  <c:v>39547.333333333336</c:v>
                </c:pt>
                <c:pt idx="11636">
                  <c:v>39548.333333333336</c:v>
                </c:pt>
                <c:pt idx="11637">
                  <c:v>39549.333333333336</c:v>
                </c:pt>
                <c:pt idx="11638">
                  <c:v>39550.333333333336</c:v>
                </c:pt>
                <c:pt idx="11639">
                  <c:v>39551.333333333336</c:v>
                </c:pt>
                <c:pt idx="11640">
                  <c:v>39552.333333333336</c:v>
                </c:pt>
                <c:pt idx="11641">
                  <c:v>39553.333333333336</c:v>
                </c:pt>
                <c:pt idx="11642">
                  <c:v>39554.333333333336</c:v>
                </c:pt>
                <c:pt idx="11643">
                  <c:v>39555.333333333336</c:v>
                </c:pt>
                <c:pt idx="11644">
                  <c:v>39556.333333333336</c:v>
                </c:pt>
                <c:pt idx="11645">
                  <c:v>39557.333333333336</c:v>
                </c:pt>
                <c:pt idx="11646">
                  <c:v>39558.333333333336</c:v>
                </c:pt>
                <c:pt idx="11647">
                  <c:v>39559.333333333336</c:v>
                </c:pt>
                <c:pt idx="11648">
                  <c:v>39560.333333333336</c:v>
                </c:pt>
                <c:pt idx="11649">
                  <c:v>39561.333333333336</c:v>
                </c:pt>
                <c:pt idx="11650">
                  <c:v>39562.333333333336</c:v>
                </c:pt>
                <c:pt idx="11651">
                  <c:v>39563.333333333336</c:v>
                </c:pt>
                <c:pt idx="11652">
                  <c:v>39564.333333333336</c:v>
                </c:pt>
                <c:pt idx="11653">
                  <c:v>39565.333333333336</c:v>
                </c:pt>
                <c:pt idx="11654">
                  <c:v>39566.333333333336</c:v>
                </c:pt>
                <c:pt idx="11655">
                  <c:v>39567.333333333336</c:v>
                </c:pt>
                <c:pt idx="11656">
                  <c:v>39568.333333333336</c:v>
                </c:pt>
                <c:pt idx="11657">
                  <c:v>39569.333333333336</c:v>
                </c:pt>
                <c:pt idx="11658">
                  <c:v>39570.333333333336</c:v>
                </c:pt>
                <c:pt idx="11659">
                  <c:v>39571.333333333336</c:v>
                </c:pt>
                <c:pt idx="11660">
                  <c:v>39572.333333333336</c:v>
                </c:pt>
                <c:pt idx="11661">
                  <c:v>39573.333333333336</c:v>
                </c:pt>
                <c:pt idx="11662">
                  <c:v>39574.333333333336</c:v>
                </c:pt>
                <c:pt idx="11663">
                  <c:v>39575.333333333336</c:v>
                </c:pt>
                <c:pt idx="11664">
                  <c:v>39576.333333333336</c:v>
                </c:pt>
                <c:pt idx="11665">
                  <c:v>39577.333333333336</c:v>
                </c:pt>
                <c:pt idx="11666">
                  <c:v>39578.333333333336</c:v>
                </c:pt>
                <c:pt idx="11667">
                  <c:v>39579.333333333336</c:v>
                </c:pt>
                <c:pt idx="11668">
                  <c:v>39580.333333333336</c:v>
                </c:pt>
                <c:pt idx="11669">
                  <c:v>39581.333333333336</c:v>
                </c:pt>
                <c:pt idx="11670">
                  <c:v>39582.333333333336</c:v>
                </c:pt>
                <c:pt idx="11671">
                  <c:v>39583.333333333336</c:v>
                </c:pt>
                <c:pt idx="11672">
                  <c:v>39584.333333333336</c:v>
                </c:pt>
                <c:pt idx="11673">
                  <c:v>39585.333333333336</c:v>
                </c:pt>
                <c:pt idx="11674">
                  <c:v>39586.333333333336</c:v>
                </c:pt>
                <c:pt idx="11675">
                  <c:v>39587.333333333336</c:v>
                </c:pt>
                <c:pt idx="11676">
                  <c:v>39588.333333333336</c:v>
                </c:pt>
                <c:pt idx="11677">
                  <c:v>39589.333333333336</c:v>
                </c:pt>
                <c:pt idx="11678">
                  <c:v>39590.333333333336</c:v>
                </c:pt>
                <c:pt idx="11679">
                  <c:v>39591.333333333336</c:v>
                </c:pt>
                <c:pt idx="11680">
                  <c:v>39592.333333333336</c:v>
                </c:pt>
                <c:pt idx="11681">
                  <c:v>39593.333333333336</c:v>
                </c:pt>
                <c:pt idx="11682">
                  <c:v>39594.333333333336</c:v>
                </c:pt>
                <c:pt idx="11683">
                  <c:v>39595.333333333336</c:v>
                </c:pt>
                <c:pt idx="11684">
                  <c:v>39596.333333333336</c:v>
                </c:pt>
                <c:pt idx="11685">
                  <c:v>39597.333333333336</c:v>
                </c:pt>
                <c:pt idx="11686">
                  <c:v>39598.333333333336</c:v>
                </c:pt>
                <c:pt idx="11687">
                  <c:v>39599.333333333336</c:v>
                </c:pt>
                <c:pt idx="11688">
                  <c:v>39600.333333333336</c:v>
                </c:pt>
                <c:pt idx="11689">
                  <c:v>39601.333333333336</c:v>
                </c:pt>
                <c:pt idx="11690">
                  <c:v>39602.333333333336</c:v>
                </c:pt>
                <c:pt idx="11691">
                  <c:v>39603.333333333336</c:v>
                </c:pt>
                <c:pt idx="11692">
                  <c:v>39604.333333333336</c:v>
                </c:pt>
                <c:pt idx="11693">
                  <c:v>39605.333333333336</c:v>
                </c:pt>
                <c:pt idx="11694">
                  <c:v>39606.333333333336</c:v>
                </c:pt>
                <c:pt idx="11695">
                  <c:v>39607.333333333336</c:v>
                </c:pt>
                <c:pt idx="11696">
                  <c:v>39608.333333333336</c:v>
                </c:pt>
                <c:pt idx="11697">
                  <c:v>39609.333333333336</c:v>
                </c:pt>
                <c:pt idx="11698">
                  <c:v>39610.333333333336</c:v>
                </c:pt>
                <c:pt idx="11699">
                  <c:v>39611.333333333336</c:v>
                </c:pt>
                <c:pt idx="11700">
                  <c:v>39612.333333333336</c:v>
                </c:pt>
                <c:pt idx="11701">
                  <c:v>39613.333333333336</c:v>
                </c:pt>
                <c:pt idx="11702">
                  <c:v>39614.333333333336</c:v>
                </c:pt>
                <c:pt idx="11703">
                  <c:v>39615.333333333336</c:v>
                </c:pt>
                <c:pt idx="11704">
                  <c:v>39616.333333333336</c:v>
                </c:pt>
                <c:pt idx="11705">
                  <c:v>39617.333333333336</c:v>
                </c:pt>
                <c:pt idx="11706">
                  <c:v>39618.333333333336</c:v>
                </c:pt>
                <c:pt idx="11707">
                  <c:v>39619.333333333336</c:v>
                </c:pt>
                <c:pt idx="11708">
                  <c:v>39620.333333333336</c:v>
                </c:pt>
                <c:pt idx="11709">
                  <c:v>39621.333333333336</c:v>
                </c:pt>
                <c:pt idx="11710">
                  <c:v>39622.333333333336</c:v>
                </c:pt>
                <c:pt idx="11711">
                  <c:v>39623.333333333336</c:v>
                </c:pt>
                <c:pt idx="11712">
                  <c:v>39624.333333333336</c:v>
                </c:pt>
                <c:pt idx="11713">
                  <c:v>39625.333333333336</c:v>
                </c:pt>
                <c:pt idx="11714">
                  <c:v>39626.333333333336</c:v>
                </c:pt>
                <c:pt idx="11715">
                  <c:v>39627.333333333336</c:v>
                </c:pt>
                <c:pt idx="11716">
                  <c:v>39628.333333333336</c:v>
                </c:pt>
                <c:pt idx="11717">
                  <c:v>39629.333333333336</c:v>
                </c:pt>
                <c:pt idx="11718">
                  <c:v>39630.333333333336</c:v>
                </c:pt>
                <c:pt idx="11719">
                  <c:v>39631.333333333336</c:v>
                </c:pt>
                <c:pt idx="11720">
                  <c:v>39632.333333333336</c:v>
                </c:pt>
                <c:pt idx="11721">
                  <c:v>39633.333333333336</c:v>
                </c:pt>
                <c:pt idx="11722">
                  <c:v>39634.333333333336</c:v>
                </c:pt>
                <c:pt idx="11723">
                  <c:v>39635.333333333336</c:v>
                </c:pt>
                <c:pt idx="11724">
                  <c:v>39636.333333333336</c:v>
                </c:pt>
                <c:pt idx="11725">
                  <c:v>39637.333333333336</c:v>
                </c:pt>
                <c:pt idx="11726">
                  <c:v>39638.333333333336</c:v>
                </c:pt>
                <c:pt idx="11727">
                  <c:v>39639.333333333336</c:v>
                </c:pt>
                <c:pt idx="11728">
                  <c:v>39640.333333333336</c:v>
                </c:pt>
                <c:pt idx="11729">
                  <c:v>39641.333333333336</c:v>
                </c:pt>
                <c:pt idx="11730">
                  <c:v>39642.333333333336</c:v>
                </c:pt>
                <c:pt idx="11731">
                  <c:v>39643.333333333336</c:v>
                </c:pt>
                <c:pt idx="11732">
                  <c:v>39644.333333333336</c:v>
                </c:pt>
                <c:pt idx="11733">
                  <c:v>39645.333333333336</c:v>
                </c:pt>
                <c:pt idx="11734">
                  <c:v>39646.333333333336</c:v>
                </c:pt>
                <c:pt idx="11735">
                  <c:v>39647.333333333336</c:v>
                </c:pt>
                <c:pt idx="11736">
                  <c:v>39648.333333333336</c:v>
                </c:pt>
                <c:pt idx="11737">
                  <c:v>39649.333333333336</c:v>
                </c:pt>
                <c:pt idx="11738">
                  <c:v>39650.333333333336</c:v>
                </c:pt>
                <c:pt idx="11739">
                  <c:v>39651.333333333336</c:v>
                </c:pt>
                <c:pt idx="11740">
                  <c:v>39652.333333333336</c:v>
                </c:pt>
                <c:pt idx="11741">
                  <c:v>39653.333333333336</c:v>
                </c:pt>
                <c:pt idx="11742">
                  <c:v>39654.333333333336</c:v>
                </c:pt>
                <c:pt idx="11743">
                  <c:v>39655.333333333336</c:v>
                </c:pt>
                <c:pt idx="11744">
                  <c:v>39656.333333333336</c:v>
                </c:pt>
                <c:pt idx="11745">
                  <c:v>39657.333333333336</c:v>
                </c:pt>
                <c:pt idx="11746">
                  <c:v>39658.333333333336</c:v>
                </c:pt>
                <c:pt idx="11747">
                  <c:v>39659.333333333336</c:v>
                </c:pt>
                <c:pt idx="11748">
                  <c:v>39660.333333333336</c:v>
                </c:pt>
                <c:pt idx="11749">
                  <c:v>39661.333333333336</c:v>
                </c:pt>
                <c:pt idx="11750">
                  <c:v>39662.333333333336</c:v>
                </c:pt>
                <c:pt idx="11751">
                  <c:v>39663.333333333336</c:v>
                </c:pt>
                <c:pt idx="11752">
                  <c:v>39664.333333333336</c:v>
                </c:pt>
                <c:pt idx="11753">
                  <c:v>39665.333333333336</c:v>
                </c:pt>
                <c:pt idx="11754">
                  <c:v>39666.333333333336</c:v>
                </c:pt>
                <c:pt idx="11755">
                  <c:v>39667.333333333336</c:v>
                </c:pt>
                <c:pt idx="11756">
                  <c:v>39668.333333333336</c:v>
                </c:pt>
                <c:pt idx="11757">
                  <c:v>39669.333333333336</c:v>
                </c:pt>
                <c:pt idx="11758">
                  <c:v>39670.333333333336</c:v>
                </c:pt>
                <c:pt idx="11759">
                  <c:v>39671.333333333336</c:v>
                </c:pt>
                <c:pt idx="11760">
                  <c:v>39672.333333333336</c:v>
                </c:pt>
                <c:pt idx="11761">
                  <c:v>39673.333333333336</c:v>
                </c:pt>
                <c:pt idx="11762">
                  <c:v>39674.333333333336</c:v>
                </c:pt>
                <c:pt idx="11763">
                  <c:v>39675.333333333336</c:v>
                </c:pt>
                <c:pt idx="11764">
                  <c:v>39676.333333333336</c:v>
                </c:pt>
                <c:pt idx="11765">
                  <c:v>39677.333333333336</c:v>
                </c:pt>
                <c:pt idx="11766">
                  <c:v>39678.333333333336</c:v>
                </c:pt>
                <c:pt idx="11767">
                  <c:v>39679.333333333336</c:v>
                </c:pt>
                <c:pt idx="11768">
                  <c:v>39680.333333333336</c:v>
                </c:pt>
                <c:pt idx="11769">
                  <c:v>39681.333333333336</c:v>
                </c:pt>
                <c:pt idx="11770">
                  <c:v>39682.333333333336</c:v>
                </c:pt>
                <c:pt idx="11771">
                  <c:v>39683.333333333336</c:v>
                </c:pt>
                <c:pt idx="11772">
                  <c:v>39684.333333333336</c:v>
                </c:pt>
                <c:pt idx="11773">
                  <c:v>39685.333333333336</c:v>
                </c:pt>
                <c:pt idx="11774">
                  <c:v>39686.333333333336</c:v>
                </c:pt>
                <c:pt idx="11775">
                  <c:v>39687.333333333336</c:v>
                </c:pt>
                <c:pt idx="11776">
                  <c:v>39688.333333333336</c:v>
                </c:pt>
                <c:pt idx="11777">
                  <c:v>39689.333333333336</c:v>
                </c:pt>
                <c:pt idx="11778">
                  <c:v>39690.333333333336</c:v>
                </c:pt>
                <c:pt idx="11779">
                  <c:v>39691.333333333336</c:v>
                </c:pt>
                <c:pt idx="11780">
                  <c:v>39692.333333333336</c:v>
                </c:pt>
                <c:pt idx="11781">
                  <c:v>39693.333333333336</c:v>
                </c:pt>
                <c:pt idx="11782">
                  <c:v>39694.333333333336</c:v>
                </c:pt>
                <c:pt idx="11783">
                  <c:v>39695.333333333336</c:v>
                </c:pt>
                <c:pt idx="11784">
                  <c:v>39696.333333333336</c:v>
                </c:pt>
                <c:pt idx="11785">
                  <c:v>39697.333333333336</c:v>
                </c:pt>
                <c:pt idx="11786">
                  <c:v>39698.333333333336</c:v>
                </c:pt>
                <c:pt idx="11787">
                  <c:v>39699.333333333336</c:v>
                </c:pt>
                <c:pt idx="11788">
                  <c:v>39700.333333333336</c:v>
                </c:pt>
                <c:pt idx="11789">
                  <c:v>39701.333333333336</c:v>
                </c:pt>
                <c:pt idx="11790">
                  <c:v>39702.333333333336</c:v>
                </c:pt>
                <c:pt idx="11791">
                  <c:v>39703.333333333336</c:v>
                </c:pt>
                <c:pt idx="11792">
                  <c:v>39704.333333333336</c:v>
                </c:pt>
                <c:pt idx="11793">
                  <c:v>39705.333333333336</c:v>
                </c:pt>
                <c:pt idx="11794">
                  <c:v>39706.333333333336</c:v>
                </c:pt>
                <c:pt idx="11795">
                  <c:v>39707.333333333336</c:v>
                </c:pt>
                <c:pt idx="11796">
                  <c:v>39708.333333333336</c:v>
                </c:pt>
                <c:pt idx="11797">
                  <c:v>39709.333333333336</c:v>
                </c:pt>
                <c:pt idx="11798">
                  <c:v>39710.333333333336</c:v>
                </c:pt>
                <c:pt idx="11799">
                  <c:v>39711.333333333336</c:v>
                </c:pt>
                <c:pt idx="11800">
                  <c:v>39712.333333333336</c:v>
                </c:pt>
                <c:pt idx="11801">
                  <c:v>39713.333333333336</c:v>
                </c:pt>
                <c:pt idx="11802">
                  <c:v>39714.333333333336</c:v>
                </c:pt>
                <c:pt idx="11803">
                  <c:v>39715.333333333336</c:v>
                </c:pt>
                <c:pt idx="11804">
                  <c:v>39716.333333333336</c:v>
                </c:pt>
                <c:pt idx="11805">
                  <c:v>39717.333333333336</c:v>
                </c:pt>
                <c:pt idx="11806">
                  <c:v>39718.333333333336</c:v>
                </c:pt>
                <c:pt idx="11807">
                  <c:v>39719.333333333336</c:v>
                </c:pt>
                <c:pt idx="11808">
                  <c:v>39720.333333333336</c:v>
                </c:pt>
                <c:pt idx="11809">
                  <c:v>39721.333333333336</c:v>
                </c:pt>
                <c:pt idx="11810">
                  <c:v>39722.333333333336</c:v>
                </c:pt>
                <c:pt idx="11811">
                  <c:v>39723.333333333336</c:v>
                </c:pt>
                <c:pt idx="11812">
                  <c:v>39724.333333333336</c:v>
                </c:pt>
                <c:pt idx="11813">
                  <c:v>39725.333333333336</c:v>
                </c:pt>
                <c:pt idx="11814">
                  <c:v>39726.333333333336</c:v>
                </c:pt>
                <c:pt idx="11815">
                  <c:v>39727.333333333336</c:v>
                </c:pt>
                <c:pt idx="11816">
                  <c:v>39728.333333333336</c:v>
                </c:pt>
                <c:pt idx="11817">
                  <c:v>39729.333333333336</c:v>
                </c:pt>
                <c:pt idx="11818">
                  <c:v>39730.333333333336</c:v>
                </c:pt>
                <c:pt idx="11819">
                  <c:v>39731.333333333336</c:v>
                </c:pt>
                <c:pt idx="11820">
                  <c:v>39732.333333333336</c:v>
                </c:pt>
                <c:pt idx="11821">
                  <c:v>39733.333333333336</c:v>
                </c:pt>
                <c:pt idx="11822">
                  <c:v>39734.333333333336</c:v>
                </c:pt>
                <c:pt idx="11823">
                  <c:v>39735.333333333336</c:v>
                </c:pt>
                <c:pt idx="11824">
                  <c:v>39736.333333333336</c:v>
                </c:pt>
                <c:pt idx="11825">
                  <c:v>39737.333333333336</c:v>
                </c:pt>
                <c:pt idx="11826">
                  <c:v>39738.333333333336</c:v>
                </c:pt>
                <c:pt idx="11827">
                  <c:v>39739.333333333336</c:v>
                </c:pt>
                <c:pt idx="11828">
                  <c:v>39740.333333333336</c:v>
                </c:pt>
                <c:pt idx="11829">
                  <c:v>39741.333333333336</c:v>
                </c:pt>
                <c:pt idx="11830">
                  <c:v>39742.333333333336</c:v>
                </c:pt>
                <c:pt idx="11831">
                  <c:v>39743.333333333336</c:v>
                </c:pt>
                <c:pt idx="11832">
                  <c:v>39744.333333333336</c:v>
                </c:pt>
                <c:pt idx="11833">
                  <c:v>39745.333333333336</c:v>
                </c:pt>
                <c:pt idx="11834">
                  <c:v>39746.333333333336</c:v>
                </c:pt>
                <c:pt idx="11835">
                  <c:v>39747.333333333336</c:v>
                </c:pt>
                <c:pt idx="11836">
                  <c:v>39748.333333333336</c:v>
                </c:pt>
                <c:pt idx="11837">
                  <c:v>39749.333333333336</c:v>
                </c:pt>
                <c:pt idx="11838">
                  <c:v>39750.333333333336</c:v>
                </c:pt>
                <c:pt idx="11839">
                  <c:v>39751.333333333336</c:v>
                </c:pt>
                <c:pt idx="11840">
                  <c:v>39752.333333333336</c:v>
                </c:pt>
                <c:pt idx="11841">
                  <c:v>39753.333333333336</c:v>
                </c:pt>
                <c:pt idx="11842">
                  <c:v>39754.333333333336</c:v>
                </c:pt>
                <c:pt idx="11843">
                  <c:v>39755.333333333336</c:v>
                </c:pt>
                <c:pt idx="11844">
                  <c:v>39756.333333333336</c:v>
                </c:pt>
                <c:pt idx="11845">
                  <c:v>39757.333333333336</c:v>
                </c:pt>
                <c:pt idx="11846">
                  <c:v>39758.333333333336</c:v>
                </c:pt>
                <c:pt idx="11847">
                  <c:v>39759.333333333336</c:v>
                </c:pt>
                <c:pt idx="11848">
                  <c:v>39760.333333333336</c:v>
                </c:pt>
                <c:pt idx="11849">
                  <c:v>39761.333333333336</c:v>
                </c:pt>
                <c:pt idx="11850">
                  <c:v>39762.333333333336</c:v>
                </c:pt>
                <c:pt idx="11851">
                  <c:v>39763.333333333336</c:v>
                </c:pt>
                <c:pt idx="11852">
                  <c:v>39764.333333333336</c:v>
                </c:pt>
                <c:pt idx="11853">
                  <c:v>39765.333333333336</c:v>
                </c:pt>
                <c:pt idx="11854">
                  <c:v>39766.333333333336</c:v>
                </c:pt>
                <c:pt idx="11855">
                  <c:v>39767.333333333336</c:v>
                </c:pt>
                <c:pt idx="11856">
                  <c:v>39768.333333333336</c:v>
                </c:pt>
                <c:pt idx="11857">
                  <c:v>39769.333333333336</c:v>
                </c:pt>
                <c:pt idx="11858">
                  <c:v>39770.333333333336</c:v>
                </c:pt>
                <c:pt idx="11859">
                  <c:v>39771.333333333336</c:v>
                </c:pt>
                <c:pt idx="11860">
                  <c:v>39772.333333333336</c:v>
                </c:pt>
                <c:pt idx="11861">
                  <c:v>39773.333333333336</c:v>
                </c:pt>
                <c:pt idx="11862">
                  <c:v>39774.333333333336</c:v>
                </c:pt>
                <c:pt idx="11863">
                  <c:v>39775.333333333336</c:v>
                </c:pt>
                <c:pt idx="11864">
                  <c:v>39776.333333333336</c:v>
                </c:pt>
                <c:pt idx="11865">
                  <c:v>39777.333333333336</c:v>
                </c:pt>
                <c:pt idx="11866">
                  <c:v>39778.333333333336</c:v>
                </c:pt>
                <c:pt idx="11867">
                  <c:v>39779.333333333336</c:v>
                </c:pt>
                <c:pt idx="11868">
                  <c:v>39780.333333333336</c:v>
                </c:pt>
                <c:pt idx="11869">
                  <c:v>39781.333333333336</c:v>
                </c:pt>
                <c:pt idx="11870">
                  <c:v>39782.333333333336</c:v>
                </c:pt>
                <c:pt idx="11871">
                  <c:v>39783.333333333336</c:v>
                </c:pt>
                <c:pt idx="11872">
                  <c:v>39784.333333333336</c:v>
                </c:pt>
                <c:pt idx="11873">
                  <c:v>39785.333333333336</c:v>
                </c:pt>
                <c:pt idx="11874">
                  <c:v>39786.333333333336</c:v>
                </c:pt>
                <c:pt idx="11875">
                  <c:v>39787.333333333336</c:v>
                </c:pt>
                <c:pt idx="11876">
                  <c:v>39788.333333333336</c:v>
                </c:pt>
                <c:pt idx="11877">
                  <c:v>39789.333333333336</c:v>
                </c:pt>
                <c:pt idx="11878">
                  <c:v>39790.333333333336</c:v>
                </c:pt>
                <c:pt idx="11879">
                  <c:v>39791.333333333336</c:v>
                </c:pt>
                <c:pt idx="11880">
                  <c:v>39792.333333333336</c:v>
                </c:pt>
                <c:pt idx="11881">
                  <c:v>39793.333333333336</c:v>
                </c:pt>
                <c:pt idx="11882">
                  <c:v>39794.333333333336</c:v>
                </c:pt>
                <c:pt idx="11883">
                  <c:v>39795.333333333336</c:v>
                </c:pt>
                <c:pt idx="11884">
                  <c:v>39796.333333333336</c:v>
                </c:pt>
                <c:pt idx="11885">
                  <c:v>39797.333333333336</c:v>
                </c:pt>
                <c:pt idx="11886">
                  <c:v>39798.333333333336</c:v>
                </c:pt>
                <c:pt idx="11887">
                  <c:v>39799.333333333336</c:v>
                </c:pt>
                <c:pt idx="11888">
                  <c:v>39800.333333333336</c:v>
                </c:pt>
                <c:pt idx="11889">
                  <c:v>39801.333333333336</c:v>
                </c:pt>
                <c:pt idx="11890">
                  <c:v>39802.333333333336</c:v>
                </c:pt>
                <c:pt idx="11891">
                  <c:v>39803.333333333336</c:v>
                </c:pt>
                <c:pt idx="11892">
                  <c:v>39804.333333333336</c:v>
                </c:pt>
                <c:pt idx="11893">
                  <c:v>39805.333333333336</c:v>
                </c:pt>
                <c:pt idx="11894">
                  <c:v>39806.333333333336</c:v>
                </c:pt>
                <c:pt idx="11895">
                  <c:v>39807.333333333336</c:v>
                </c:pt>
                <c:pt idx="11896">
                  <c:v>39808.333333333336</c:v>
                </c:pt>
                <c:pt idx="11897">
                  <c:v>39809.333333333336</c:v>
                </c:pt>
                <c:pt idx="11898">
                  <c:v>39810.333333333336</c:v>
                </c:pt>
                <c:pt idx="11899">
                  <c:v>39811.333333333336</c:v>
                </c:pt>
                <c:pt idx="11900">
                  <c:v>39812.333333333336</c:v>
                </c:pt>
                <c:pt idx="11901">
                  <c:v>39813.333333333336</c:v>
                </c:pt>
                <c:pt idx="11902">
                  <c:v>39814.333333333336</c:v>
                </c:pt>
                <c:pt idx="11903">
                  <c:v>39815.333333333336</c:v>
                </c:pt>
                <c:pt idx="11904">
                  <c:v>39816.333333333336</c:v>
                </c:pt>
                <c:pt idx="11905">
                  <c:v>39817.333333333336</c:v>
                </c:pt>
                <c:pt idx="11906">
                  <c:v>39818.333333333336</c:v>
                </c:pt>
                <c:pt idx="11907">
                  <c:v>39819.333333333336</c:v>
                </c:pt>
                <c:pt idx="11908">
                  <c:v>39820.333333333336</c:v>
                </c:pt>
                <c:pt idx="11909">
                  <c:v>39821.333333333336</c:v>
                </c:pt>
                <c:pt idx="11910">
                  <c:v>39822.333333333336</c:v>
                </c:pt>
                <c:pt idx="11911">
                  <c:v>39823.333333333336</c:v>
                </c:pt>
                <c:pt idx="11912">
                  <c:v>39824.333333333336</c:v>
                </c:pt>
                <c:pt idx="11913">
                  <c:v>39825.333333333336</c:v>
                </c:pt>
                <c:pt idx="11914">
                  <c:v>39826.333333333336</c:v>
                </c:pt>
                <c:pt idx="11915">
                  <c:v>39827.333333333336</c:v>
                </c:pt>
                <c:pt idx="11916">
                  <c:v>39828.333333333336</c:v>
                </c:pt>
                <c:pt idx="11917">
                  <c:v>39829.333333333336</c:v>
                </c:pt>
                <c:pt idx="11918">
                  <c:v>39830.333333333336</c:v>
                </c:pt>
                <c:pt idx="11919">
                  <c:v>39831.333333333336</c:v>
                </c:pt>
                <c:pt idx="11920">
                  <c:v>39832.333333333336</c:v>
                </c:pt>
                <c:pt idx="11921">
                  <c:v>39833.333333333336</c:v>
                </c:pt>
                <c:pt idx="11922">
                  <c:v>39834.333333333336</c:v>
                </c:pt>
                <c:pt idx="11923">
                  <c:v>39835.333333333336</c:v>
                </c:pt>
                <c:pt idx="11924">
                  <c:v>39836.333333333336</c:v>
                </c:pt>
                <c:pt idx="11925">
                  <c:v>39837.333333333336</c:v>
                </c:pt>
                <c:pt idx="11926">
                  <c:v>39838.333333333336</c:v>
                </c:pt>
                <c:pt idx="11927">
                  <c:v>39839.333333333336</c:v>
                </c:pt>
                <c:pt idx="11928">
                  <c:v>39840.333333333336</c:v>
                </c:pt>
                <c:pt idx="11929">
                  <c:v>39841.333333333336</c:v>
                </c:pt>
                <c:pt idx="11930">
                  <c:v>39842.333333333336</c:v>
                </c:pt>
                <c:pt idx="11931">
                  <c:v>39843.333333333336</c:v>
                </c:pt>
                <c:pt idx="11932">
                  <c:v>39844.333333333336</c:v>
                </c:pt>
                <c:pt idx="11933">
                  <c:v>39845.333333333336</c:v>
                </c:pt>
                <c:pt idx="11934">
                  <c:v>39846.333333333336</c:v>
                </c:pt>
                <c:pt idx="11935">
                  <c:v>39847.333333333336</c:v>
                </c:pt>
                <c:pt idx="11936">
                  <c:v>39848.333333333336</c:v>
                </c:pt>
                <c:pt idx="11937">
                  <c:v>39849.333333333336</c:v>
                </c:pt>
                <c:pt idx="11938">
                  <c:v>39850.333333333336</c:v>
                </c:pt>
                <c:pt idx="11939">
                  <c:v>39851.333333333336</c:v>
                </c:pt>
                <c:pt idx="11940">
                  <c:v>39852.333333333336</c:v>
                </c:pt>
                <c:pt idx="11941">
                  <c:v>39853.333333333336</c:v>
                </c:pt>
                <c:pt idx="11942">
                  <c:v>39854.333333333336</c:v>
                </c:pt>
                <c:pt idx="11943">
                  <c:v>39855.333333333336</c:v>
                </c:pt>
                <c:pt idx="11944">
                  <c:v>39856.333333333336</c:v>
                </c:pt>
                <c:pt idx="11945">
                  <c:v>39857.333333333336</c:v>
                </c:pt>
                <c:pt idx="11946">
                  <c:v>39858.333333333336</c:v>
                </c:pt>
                <c:pt idx="11947">
                  <c:v>39859.333333333336</c:v>
                </c:pt>
                <c:pt idx="11948">
                  <c:v>39860.333333333336</c:v>
                </c:pt>
                <c:pt idx="11949">
                  <c:v>39861.333333333336</c:v>
                </c:pt>
                <c:pt idx="11950">
                  <c:v>39862.333333333336</c:v>
                </c:pt>
                <c:pt idx="11951">
                  <c:v>39863.333333333336</c:v>
                </c:pt>
                <c:pt idx="11952">
                  <c:v>39864.333333333336</c:v>
                </c:pt>
                <c:pt idx="11953">
                  <c:v>39865.333333333336</c:v>
                </c:pt>
                <c:pt idx="11954">
                  <c:v>39866.333333333336</c:v>
                </c:pt>
                <c:pt idx="11955">
                  <c:v>39867.333333333336</c:v>
                </c:pt>
                <c:pt idx="11956">
                  <c:v>39868.333333333336</c:v>
                </c:pt>
                <c:pt idx="11957">
                  <c:v>39869.333333333336</c:v>
                </c:pt>
                <c:pt idx="11958">
                  <c:v>39870.333333333336</c:v>
                </c:pt>
                <c:pt idx="11959">
                  <c:v>39871.333333333336</c:v>
                </c:pt>
                <c:pt idx="11960">
                  <c:v>39872.333333333336</c:v>
                </c:pt>
                <c:pt idx="11961">
                  <c:v>39873.333333333336</c:v>
                </c:pt>
                <c:pt idx="11962">
                  <c:v>39874.333333333336</c:v>
                </c:pt>
                <c:pt idx="11963">
                  <c:v>39875.333333333336</c:v>
                </c:pt>
                <c:pt idx="11964">
                  <c:v>39876.333333333336</c:v>
                </c:pt>
                <c:pt idx="11965">
                  <c:v>39877.333333333336</c:v>
                </c:pt>
                <c:pt idx="11966">
                  <c:v>39878.333333333336</c:v>
                </c:pt>
                <c:pt idx="11967">
                  <c:v>39879.333333333336</c:v>
                </c:pt>
                <c:pt idx="11968">
                  <c:v>39880.333333333336</c:v>
                </c:pt>
                <c:pt idx="11969">
                  <c:v>39881.333333333336</c:v>
                </c:pt>
                <c:pt idx="11970">
                  <c:v>39882.333333333336</c:v>
                </c:pt>
                <c:pt idx="11971">
                  <c:v>39883.333333333336</c:v>
                </c:pt>
                <c:pt idx="11972">
                  <c:v>39884.333333333336</c:v>
                </c:pt>
                <c:pt idx="11973">
                  <c:v>39885.333333333336</c:v>
                </c:pt>
                <c:pt idx="11974">
                  <c:v>39886.333333333336</c:v>
                </c:pt>
                <c:pt idx="11975">
                  <c:v>39887.333333333336</c:v>
                </c:pt>
                <c:pt idx="11976">
                  <c:v>39888.333333333336</c:v>
                </c:pt>
                <c:pt idx="11977">
                  <c:v>39889.333333333336</c:v>
                </c:pt>
                <c:pt idx="11978">
                  <c:v>39890.333333333336</c:v>
                </c:pt>
                <c:pt idx="11979">
                  <c:v>39891.333333333336</c:v>
                </c:pt>
                <c:pt idx="11980">
                  <c:v>39892.333333333336</c:v>
                </c:pt>
                <c:pt idx="11981">
                  <c:v>39893.333333333336</c:v>
                </c:pt>
                <c:pt idx="11982">
                  <c:v>39894.333333333336</c:v>
                </c:pt>
                <c:pt idx="11983">
                  <c:v>39895.333333333336</c:v>
                </c:pt>
                <c:pt idx="11984">
                  <c:v>39896.333333333336</c:v>
                </c:pt>
                <c:pt idx="11985">
                  <c:v>39897.333333333336</c:v>
                </c:pt>
                <c:pt idx="11986">
                  <c:v>39898.333333333336</c:v>
                </c:pt>
                <c:pt idx="11987">
                  <c:v>39899.333333333336</c:v>
                </c:pt>
                <c:pt idx="11988">
                  <c:v>39900.333333333336</c:v>
                </c:pt>
                <c:pt idx="11989">
                  <c:v>39901.333333333336</c:v>
                </c:pt>
                <c:pt idx="11990">
                  <c:v>39902.333333333336</c:v>
                </c:pt>
                <c:pt idx="11991">
                  <c:v>39903.333333333336</c:v>
                </c:pt>
                <c:pt idx="11992">
                  <c:v>39904.333333333336</c:v>
                </c:pt>
                <c:pt idx="11993">
                  <c:v>39905.333333333336</c:v>
                </c:pt>
                <c:pt idx="11994">
                  <c:v>39906.333333333336</c:v>
                </c:pt>
                <c:pt idx="11995">
                  <c:v>39907.333333333336</c:v>
                </c:pt>
                <c:pt idx="11996">
                  <c:v>39908.333333333336</c:v>
                </c:pt>
                <c:pt idx="11997">
                  <c:v>39909.333333333336</c:v>
                </c:pt>
                <c:pt idx="11998">
                  <c:v>39910.333333333336</c:v>
                </c:pt>
                <c:pt idx="11999">
                  <c:v>39911.333333333336</c:v>
                </c:pt>
                <c:pt idx="12000">
                  <c:v>39912.333333333336</c:v>
                </c:pt>
                <c:pt idx="12001">
                  <c:v>39913.333333333336</c:v>
                </c:pt>
                <c:pt idx="12002">
                  <c:v>39914.333333333336</c:v>
                </c:pt>
                <c:pt idx="12003">
                  <c:v>39915.333333333336</c:v>
                </c:pt>
                <c:pt idx="12004">
                  <c:v>39916.333333333336</c:v>
                </c:pt>
                <c:pt idx="12005">
                  <c:v>39917.333333333336</c:v>
                </c:pt>
                <c:pt idx="12006">
                  <c:v>39918.333333333336</c:v>
                </c:pt>
                <c:pt idx="12007">
                  <c:v>39919.333333333336</c:v>
                </c:pt>
                <c:pt idx="12008">
                  <c:v>39920.333333333336</c:v>
                </c:pt>
                <c:pt idx="12009">
                  <c:v>39921.333333333336</c:v>
                </c:pt>
                <c:pt idx="12010">
                  <c:v>39922.333333333336</c:v>
                </c:pt>
                <c:pt idx="12011">
                  <c:v>39923.333333333336</c:v>
                </c:pt>
                <c:pt idx="12012">
                  <c:v>39924.333333333336</c:v>
                </c:pt>
                <c:pt idx="12013">
                  <c:v>39925.333333333336</c:v>
                </c:pt>
                <c:pt idx="12014">
                  <c:v>39926.333333333336</c:v>
                </c:pt>
                <c:pt idx="12015">
                  <c:v>39927.333333333336</c:v>
                </c:pt>
                <c:pt idx="12016">
                  <c:v>39928.333333333336</c:v>
                </c:pt>
                <c:pt idx="12017">
                  <c:v>39929.333333333336</c:v>
                </c:pt>
                <c:pt idx="12018">
                  <c:v>39930.333333333336</c:v>
                </c:pt>
                <c:pt idx="12019">
                  <c:v>39931.333333333336</c:v>
                </c:pt>
                <c:pt idx="12020">
                  <c:v>39932.333333333336</c:v>
                </c:pt>
                <c:pt idx="12021">
                  <c:v>39933.333333333336</c:v>
                </c:pt>
                <c:pt idx="12022">
                  <c:v>39934.333333333336</c:v>
                </c:pt>
                <c:pt idx="12023">
                  <c:v>39935.333333333336</c:v>
                </c:pt>
                <c:pt idx="12024">
                  <c:v>39936.333333333336</c:v>
                </c:pt>
                <c:pt idx="12025">
                  <c:v>39937.333333333336</c:v>
                </c:pt>
                <c:pt idx="12026">
                  <c:v>39938.333333333336</c:v>
                </c:pt>
                <c:pt idx="12027">
                  <c:v>39939.333333333336</c:v>
                </c:pt>
                <c:pt idx="12028">
                  <c:v>39940.333333333336</c:v>
                </c:pt>
                <c:pt idx="12029">
                  <c:v>39941.333333333336</c:v>
                </c:pt>
                <c:pt idx="12030">
                  <c:v>39942.333333333336</c:v>
                </c:pt>
                <c:pt idx="12031">
                  <c:v>39943.333333333336</c:v>
                </c:pt>
                <c:pt idx="12032">
                  <c:v>39944.333333333336</c:v>
                </c:pt>
                <c:pt idx="12033">
                  <c:v>39945.333333333336</c:v>
                </c:pt>
                <c:pt idx="12034">
                  <c:v>39946.333333333336</c:v>
                </c:pt>
                <c:pt idx="12035">
                  <c:v>39947.333333333336</c:v>
                </c:pt>
                <c:pt idx="12036">
                  <c:v>39948.333333333336</c:v>
                </c:pt>
                <c:pt idx="12037">
                  <c:v>39949.333333333336</c:v>
                </c:pt>
                <c:pt idx="12038">
                  <c:v>39950.333333333336</c:v>
                </c:pt>
                <c:pt idx="12039">
                  <c:v>39951.333333333336</c:v>
                </c:pt>
                <c:pt idx="12040">
                  <c:v>39952.333333333336</c:v>
                </c:pt>
                <c:pt idx="12041">
                  <c:v>39953.333333333336</c:v>
                </c:pt>
                <c:pt idx="12042">
                  <c:v>39954.333333333336</c:v>
                </c:pt>
                <c:pt idx="12043">
                  <c:v>39955.333333333336</c:v>
                </c:pt>
                <c:pt idx="12044">
                  <c:v>39956.333333333336</c:v>
                </c:pt>
                <c:pt idx="12045">
                  <c:v>39957.333333333336</c:v>
                </c:pt>
                <c:pt idx="12046">
                  <c:v>39958.333333333336</c:v>
                </c:pt>
                <c:pt idx="12047">
                  <c:v>39959.333333333336</c:v>
                </c:pt>
                <c:pt idx="12048">
                  <c:v>39960.333333333336</c:v>
                </c:pt>
                <c:pt idx="12049">
                  <c:v>39961.333333333336</c:v>
                </c:pt>
                <c:pt idx="12050">
                  <c:v>39962.333333333336</c:v>
                </c:pt>
                <c:pt idx="12051">
                  <c:v>39963.333333333336</c:v>
                </c:pt>
                <c:pt idx="12052">
                  <c:v>39964.333333333336</c:v>
                </c:pt>
                <c:pt idx="12053">
                  <c:v>39965.333333333336</c:v>
                </c:pt>
                <c:pt idx="12054">
                  <c:v>39966.333333333336</c:v>
                </c:pt>
                <c:pt idx="12055">
                  <c:v>39967.333333333336</c:v>
                </c:pt>
                <c:pt idx="12056">
                  <c:v>39968.333333333336</c:v>
                </c:pt>
                <c:pt idx="12057">
                  <c:v>39969.333333333336</c:v>
                </c:pt>
                <c:pt idx="12058">
                  <c:v>39970.333333333336</c:v>
                </c:pt>
                <c:pt idx="12059">
                  <c:v>39971.333333333336</c:v>
                </c:pt>
                <c:pt idx="12060">
                  <c:v>39972.333333333336</c:v>
                </c:pt>
                <c:pt idx="12061">
                  <c:v>39973.333333333336</c:v>
                </c:pt>
                <c:pt idx="12062">
                  <c:v>39974.333333333336</c:v>
                </c:pt>
                <c:pt idx="12063">
                  <c:v>39975.333333333336</c:v>
                </c:pt>
                <c:pt idx="12064">
                  <c:v>39976.333333333336</c:v>
                </c:pt>
                <c:pt idx="12065">
                  <c:v>39977.333333333336</c:v>
                </c:pt>
                <c:pt idx="12066">
                  <c:v>39978.333333333336</c:v>
                </c:pt>
                <c:pt idx="12067">
                  <c:v>39979.333333333336</c:v>
                </c:pt>
                <c:pt idx="12068">
                  <c:v>39980.333333333336</c:v>
                </c:pt>
                <c:pt idx="12069">
                  <c:v>39981.333333333336</c:v>
                </c:pt>
                <c:pt idx="12070">
                  <c:v>39982.333333333336</c:v>
                </c:pt>
                <c:pt idx="12071">
                  <c:v>39983.333333333336</c:v>
                </c:pt>
                <c:pt idx="12072">
                  <c:v>39984.333333333336</c:v>
                </c:pt>
                <c:pt idx="12073">
                  <c:v>39985.333333333336</c:v>
                </c:pt>
                <c:pt idx="12074">
                  <c:v>39986.333333333336</c:v>
                </c:pt>
                <c:pt idx="12075">
                  <c:v>39987.333333333336</c:v>
                </c:pt>
                <c:pt idx="12076">
                  <c:v>39988.333333333336</c:v>
                </c:pt>
                <c:pt idx="12077">
                  <c:v>39989.333333333336</c:v>
                </c:pt>
                <c:pt idx="12078">
                  <c:v>39990.333333333336</c:v>
                </c:pt>
                <c:pt idx="12079">
                  <c:v>39991.333333333336</c:v>
                </c:pt>
                <c:pt idx="12080">
                  <c:v>39992.333333333336</c:v>
                </c:pt>
                <c:pt idx="12081">
                  <c:v>39993.333333333336</c:v>
                </c:pt>
                <c:pt idx="12082">
                  <c:v>39994.333333333336</c:v>
                </c:pt>
              </c:numCache>
            </c:numRef>
          </c:cat>
          <c:val>
            <c:numRef>
              <c:f>Sheet1!$B$3:$B$12085</c:f>
              <c:numCache>
                <c:formatCode>General</c:formatCode>
                <c:ptCount val="120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0.84919798374176025</c:v>
                </c:pt>
                <c:pt idx="4">
                  <c:v>11.662300109863281</c:v>
                </c:pt>
                <c:pt idx="5">
                  <c:v>5.6613202095031738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2.4060599803924561</c:v>
                </c:pt>
                <c:pt idx="16">
                  <c:v>9.4260997772216797</c:v>
                </c:pt>
                <c:pt idx="17">
                  <c:v>16.417800903320313</c:v>
                </c:pt>
                <c:pt idx="18">
                  <c:v>17.833200454711914</c:v>
                </c:pt>
                <c:pt idx="19">
                  <c:v>17.833200454711914</c:v>
                </c:pt>
                <c:pt idx="20">
                  <c:v>17.833200454711914</c:v>
                </c:pt>
                <c:pt idx="21">
                  <c:v>15.851699829101563</c:v>
                </c:pt>
                <c:pt idx="22">
                  <c:v>14.691100120544434</c:v>
                </c:pt>
                <c:pt idx="23">
                  <c:v>11.322600364685059</c:v>
                </c:pt>
                <c:pt idx="24">
                  <c:v>1.5851700305938721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4.9536600112915039</c:v>
                </c:pt>
                <c:pt idx="31">
                  <c:v>8.4919795989990234</c:v>
                </c:pt>
                <c:pt idx="32">
                  <c:v>9.1996498107910156</c:v>
                </c:pt>
                <c:pt idx="33">
                  <c:v>9.9073095321655273</c:v>
                </c:pt>
                <c:pt idx="34">
                  <c:v>11.322600364685059</c:v>
                </c:pt>
                <c:pt idx="35">
                  <c:v>12.426600456237793</c:v>
                </c:pt>
                <c:pt idx="36">
                  <c:v>9.9356203079223633</c:v>
                </c:pt>
                <c:pt idx="37">
                  <c:v>5.0951900482177734</c:v>
                </c:pt>
                <c:pt idx="38">
                  <c:v>3.5949399471282959</c:v>
                </c:pt>
                <c:pt idx="39">
                  <c:v>4.8404297828674316</c:v>
                </c:pt>
                <c:pt idx="40">
                  <c:v>4.8687400817871094</c:v>
                </c:pt>
                <c:pt idx="41">
                  <c:v>2.3777599334716797</c:v>
                </c:pt>
                <c:pt idx="42">
                  <c:v>2.0380799770355225</c:v>
                </c:pt>
                <c:pt idx="43">
                  <c:v>8.9165802001953125</c:v>
                </c:pt>
                <c:pt idx="44">
                  <c:v>12.313400268554688</c:v>
                </c:pt>
                <c:pt idx="45">
                  <c:v>12.256799697875977</c:v>
                </c:pt>
                <c:pt idx="46">
                  <c:v>10.756500244140625</c:v>
                </c:pt>
                <c:pt idx="47">
                  <c:v>9.9356203079223633</c:v>
                </c:pt>
                <c:pt idx="48">
                  <c:v>10.841400146484375</c:v>
                </c:pt>
                <c:pt idx="49">
                  <c:v>5.6613202095031738</c:v>
                </c:pt>
                <c:pt idx="50">
                  <c:v>5.6613202095031738</c:v>
                </c:pt>
                <c:pt idx="51">
                  <c:v>5.6613202095031738</c:v>
                </c:pt>
                <c:pt idx="52">
                  <c:v>6.1425299644470215</c:v>
                </c:pt>
                <c:pt idx="53">
                  <c:v>7.0766501426696777</c:v>
                </c:pt>
                <c:pt idx="54">
                  <c:v>7.8692398071289063</c:v>
                </c:pt>
                <c:pt idx="55">
                  <c:v>11.322600364685059</c:v>
                </c:pt>
                <c:pt idx="56">
                  <c:v>4.2459897994995117</c:v>
                </c:pt>
                <c:pt idx="57">
                  <c:v>4.2459897994995117</c:v>
                </c:pt>
                <c:pt idx="58">
                  <c:v>4.2459897994995117</c:v>
                </c:pt>
                <c:pt idx="59">
                  <c:v>3.3118700981140137</c:v>
                </c:pt>
                <c:pt idx="60">
                  <c:v>2.8306601047515869</c:v>
                </c:pt>
                <c:pt idx="61">
                  <c:v>2.6042098999023438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5.3216400146484375</c:v>
                </c:pt>
                <c:pt idx="67">
                  <c:v>8.4919795989990234</c:v>
                </c:pt>
                <c:pt idx="68">
                  <c:v>9.6242504119873047</c:v>
                </c:pt>
                <c:pt idx="69">
                  <c:v>12.73799991607666</c:v>
                </c:pt>
                <c:pt idx="70">
                  <c:v>12.73799991607666</c:v>
                </c:pt>
                <c:pt idx="71">
                  <c:v>12.73799991607666</c:v>
                </c:pt>
                <c:pt idx="72">
                  <c:v>12.115200042724609</c:v>
                </c:pt>
                <c:pt idx="73">
                  <c:v>10.699899673461914</c:v>
                </c:pt>
                <c:pt idx="74">
                  <c:v>10.473400115966797</c:v>
                </c:pt>
                <c:pt idx="75">
                  <c:v>11.662300109863281</c:v>
                </c:pt>
                <c:pt idx="76">
                  <c:v>13.587200164794922</c:v>
                </c:pt>
                <c:pt idx="77">
                  <c:v>12.851200103759766</c:v>
                </c:pt>
                <c:pt idx="78">
                  <c:v>6.5388298034667969</c:v>
                </c:pt>
                <c:pt idx="79">
                  <c:v>4.642280101776123</c:v>
                </c:pt>
                <c:pt idx="80">
                  <c:v>1.8399300575256348</c:v>
                </c:pt>
                <c:pt idx="81">
                  <c:v>0.42459899187088013</c:v>
                </c:pt>
                <c:pt idx="82">
                  <c:v>0</c:v>
                </c:pt>
                <c:pt idx="83">
                  <c:v>1.6984000205993652</c:v>
                </c:pt>
                <c:pt idx="84">
                  <c:v>9.5676298141479492</c:v>
                </c:pt>
                <c:pt idx="85">
                  <c:v>12.73799991607666</c:v>
                </c:pt>
                <c:pt idx="86">
                  <c:v>12.73799991607666</c:v>
                </c:pt>
                <c:pt idx="87">
                  <c:v>12.73799991607666</c:v>
                </c:pt>
                <c:pt idx="88">
                  <c:v>12.73799991607666</c:v>
                </c:pt>
                <c:pt idx="89">
                  <c:v>12.73799991607666</c:v>
                </c:pt>
                <c:pt idx="90">
                  <c:v>12.73799991607666</c:v>
                </c:pt>
                <c:pt idx="91">
                  <c:v>11.322600364685059</c:v>
                </c:pt>
                <c:pt idx="92">
                  <c:v>11.322600364685059</c:v>
                </c:pt>
                <c:pt idx="93">
                  <c:v>7.2464900016784668</c:v>
                </c:pt>
                <c:pt idx="94">
                  <c:v>5.0668802261352539</c:v>
                </c:pt>
                <c:pt idx="95">
                  <c:v>2.122999906539917</c:v>
                </c:pt>
                <c:pt idx="96">
                  <c:v>0.22645300626754761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6.5954399108886719</c:v>
                </c:pt>
                <c:pt idx="105">
                  <c:v>15.568599700927734</c:v>
                </c:pt>
                <c:pt idx="106">
                  <c:v>16.021499633789063</c:v>
                </c:pt>
                <c:pt idx="107">
                  <c:v>16.983999252319336</c:v>
                </c:pt>
                <c:pt idx="108">
                  <c:v>16.983999252319336</c:v>
                </c:pt>
                <c:pt idx="109">
                  <c:v>16.983999252319336</c:v>
                </c:pt>
                <c:pt idx="110">
                  <c:v>16.502799987792969</c:v>
                </c:pt>
                <c:pt idx="111">
                  <c:v>13.332400321960449</c:v>
                </c:pt>
                <c:pt idx="112">
                  <c:v>12.256799697875977</c:v>
                </c:pt>
                <c:pt idx="113">
                  <c:v>4.7838201522827148</c:v>
                </c:pt>
                <c:pt idx="114">
                  <c:v>2.8306601047515869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9.7657804489135742</c:v>
                </c:pt>
                <c:pt idx="121">
                  <c:v>16.870700836181641</c:v>
                </c:pt>
                <c:pt idx="122">
                  <c:v>16.134799957275391</c:v>
                </c:pt>
                <c:pt idx="123">
                  <c:v>16.417800903320313</c:v>
                </c:pt>
                <c:pt idx="124">
                  <c:v>16.502799987792969</c:v>
                </c:pt>
                <c:pt idx="125">
                  <c:v>14.634499549865723</c:v>
                </c:pt>
                <c:pt idx="126">
                  <c:v>12.73799991607666</c:v>
                </c:pt>
                <c:pt idx="127">
                  <c:v>10.784799575805664</c:v>
                </c:pt>
                <c:pt idx="128">
                  <c:v>9.6242504119873047</c:v>
                </c:pt>
                <c:pt idx="129">
                  <c:v>8.9165802001953125</c:v>
                </c:pt>
                <c:pt idx="130">
                  <c:v>4.9536600112915039</c:v>
                </c:pt>
                <c:pt idx="131">
                  <c:v>1.4153300523757935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9.6242504119873047</c:v>
                </c:pt>
                <c:pt idx="137">
                  <c:v>16.700899124145508</c:v>
                </c:pt>
                <c:pt idx="138">
                  <c:v>18.767299652099609</c:v>
                </c:pt>
                <c:pt idx="139">
                  <c:v>19.021999359130859</c:v>
                </c:pt>
                <c:pt idx="140">
                  <c:v>19.021999359130859</c:v>
                </c:pt>
                <c:pt idx="141">
                  <c:v>19.021999359130859</c:v>
                </c:pt>
                <c:pt idx="142">
                  <c:v>19.021999359130859</c:v>
                </c:pt>
                <c:pt idx="143">
                  <c:v>19.021999359130859</c:v>
                </c:pt>
                <c:pt idx="144">
                  <c:v>19.021999359130859</c:v>
                </c:pt>
                <c:pt idx="145">
                  <c:v>19.021999359130859</c:v>
                </c:pt>
                <c:pt idx="146">
                  <c:v>19.588199615478516</c:v>
                </c:pt>
                <c:pt idx="147">
                  <c:v>18.087900161743164</c:v>
                </c:pt>
                <c:pt idx="148">
                  <c:v>16.191400527954102</c:v>
                </c:pt>
                <c:pt idx="149">
                  <c:v>16.191400527954102</c:v>
                </c:pt>
                <c:pt idx="150">
                  <c:v>16.191400527954102</c:v>
                </c:pt>
                <c:pt idx="151">
                  <c:v>16.191400527954102</c:v>
                </c:pt>
                <c:pt idx="152">
                  <c:v>16.446100234985352</c:v>
                </c:pt>
                <c:pt idx="153">
                  <c:v>15.398799896240234</c:v>
                </c:pt>
                <c:pt idx="154">
                  <c:v>15.398799896240234</c:v>
                </c:pt>
                <c:pt idx="155">
                  <c:v>17.861499786376953</c:v>
                </c:pt>
                <c:pt idx="156">
                  <c:v>19.984500885009766</c:v>
                </c:pt>
                <c:pt idx="157">
                  <c:v>19.984500885009766</c:v>
                </c:pt>
                <c:pt idx="158">
                  <c:v>14.153300285339355</c:v>
                </c:pt>
                <c:pt idx="159">
                  <c:v>13.417300224304199</c:v>
                </c:pt>
                <c:pt idx="160">
                  <c:v>13.615500450134277</c:v>
                </c:pt>
                <c:pt idx="161">
                  <c:v>15.766799926757813</c:v>
                </c:pt>
                <c:pt idx="162">
                  <c:v>19.276800155639648</c:v>
                </c:pt>
                <c:pt idx="163">
                  <c:v>17.153799057006836</c:v>
                </c:pt>
                <c:pt idx="164">
                  <c:v>13.615500450134277</c:v>
                </c:pt>
                <c:pt idx="165">
                  <c:v>12.200200080871582</c:v>
                </c:pt>
                <c:pt idx="166">
                  <c:v>9.9639301300048828</c:v>
                </c:pt>
                <c:pt idx="167">
                  <c:v>9.3694896697998047</c:v>
                </c:pt>
                <c:pt idx="168">
                  <c:v>6.8218898773193359</c:v>
                </c:pt>
                <c:pt idx="169">
                  <c:v>3.538330078125</c:v>
                </c:pt>
                <c:pt idx="170">
                  <c:v>7.0766501426696777</c:v>
                </c:pt>
                <c:pt idx="171">
                  <c:v>7.0766501426696777</c:v>
                </c:pt>
                <c:pt idx="172">
                  <c:v>7.0766501426696777</c:v>
                </c:pt>
                <c:pt idx="173">
                  <c:v>4.7272000312805176</c:v>
                </c:pt>
                <c:pt idx="174">
                  <c:v>1.1322599649429321</c:v>
                </c:pt>
                <c:pt idx="175">
                  <c:v>4.5573601722717285</c:v>
                </c:pt>
                <c:pt idx="176">
                  <c:v>4.5573601722717285</c:v>
                </c:pt>
                <c:pt idx="177">
                  <c:v>4.5573601722717285</c:v>
                </c:pt>
                <c:pt idx="178">
                  <c:v>4.5573601722717285</c:v>
                </c:pt>
                <c:pt idx="179">
                  <c:v>14.464699745178223</c:v>
                </c:pt>
                <c:pt idx="180">
                  <c:v>18.710699081420898</c:v>
                </c:pt>
                <c:pt idx="181">
                  <c:v>18.710699081420898</c:v>
                </c:pt>
                <c:pt idx="182">
                  <c:v>18.710699081420898</c:v>
                </c:pt>
                <c:pt idx="183">
                  <c:v>18.937099456787109</c:v>
                </c:pt>
                <c:pt idx="184">
                  <c:v>19.729700088500977</c:v>
                </c:pt>
                <c:pt idx="185">
                  <c:v>19.729700088500977</c:v>
                </c:pt>
                <c:pt idx="186">
                  <c:v>19.729700088500977</c:v>
                </c:pt>
                <c:pt idx="187">
                  <c:v>19.191900253295898</c:v>
                </c:pt>
                <c:pt idx="188">
                  <c:v>17.606700897216797</c:v>
                </c:pt>
                <c:pt idx="189">
                  <c:v>10.445099830627441</c:v>
                </c:pt>
                <c:pt idx="190">
                  <c:v>8.4919795989990234</c:v>
                </c:pt>
                <c:pt idx="191">
                  <c:v>8.4919795989990234</c:v>
                </c:pt>
                <c:pt idx="192">
                  <c:v>8.4919795989990234</c:v>
                </c:pt>
                <c:pt idx="193">
                  <c:v>6.7369699478149414</c:v>
                </c:pt>
                <c:pt idx="194">
                  <c:v>2.8306601047515869</c:v>
                </c:pt>
                <c:pt idx="195">
                  <c:v>0</c:v>
                </c:pt>
                <c:pt idx="196">
                  <c:v>0</c:v>
                </c:pt>
                <c:pt idx="197">
                  <c:v>1.6984000205993652</c:v>
                </c:pt>
                <c:pt idx="198">
                  <c:v>4.5573601722717285</c:v>
                </c:pt>
                <c:pt idx="199">
                  <c:v>4.5573601722717285</c:v>
                </c:pt>
                <c:pt idx="200">
                  <c:v>4.5573601722717285</c:v>
                </c:pt>
                <c:pt idx="201">
                  <c:v>11.152799606323242</c:v>
                </c:pt>
                <c:pt idx="202">
                  <c:v>18.710699081420898</c:v>
                </c:pt>
                <c:pt idx="203">
                  <c:v>18.710699081420898</c:v>
                </c:pt>
                <c:pt idx="204">
                  <c:v>18.710699081420898</c:v>
                </c:pt>
                <c:pt idx="205">
                  <c:v>18.710699081420898</c:v>
                </c:pt>
                <c:pt idx="206">
                  <c:v>18.710699081420898</c:v>
                </c:pt>
                <c:pt idx="207">
                  <c:v>18.710699081420898</c:v>
                </c:pt>
                <c:pt idx="208">
                  <c:v>18.201099395751953</c:v>
                </c:pt>
                <c:pt idx="209">
                  <c:v>16.700899124145508</c:v>
                </c:pt>
                <c:pt idx="210">
                  <c:v>8.3504495620727539</c:v>
                </c:pt>
                <c:pt idx="211">
                  <c:v>5.6613202095031738</c:v>
                </c:pt>
                <c:pt idx="212">
                  <c:v>5.6613202095031738</c:v>
                </c:pt>
                <c:pt idx="213">
                  <c:v>5.6613202095031738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8.718440055847168</c:v>
                </c:pt>
                <c:pt idx="218">
                  <c:v>7.7560100555419922</c:v>
                </c:pt>
                <c:pt idx="219">
                  <c:v>4.5573601722717285</c:v>
                </c:pt>
                <c:pt idx="220">
                  <c:v>4.5573601722717285</c:v>
                </c:pt>
                <c:pt idx="221">
                  <c:v>4.5573601722717285</c:v>
                </c:pt>
                <c:pt idx="222">
                  <c:v>4.5573601722717285</c:v>
                </c:pt>
                <c:pt idx="223">
                  <c:v>11.152799606323242</c:v>
                </c:pt>
                <c:pt idx="224">
                  <c:v>18.710699081420898</c:v>
                </c:pt>
                <c:pt idx="225">
                  <c:v>18.710699081420898</c:v>
                </c:pt>
                <c:pt idx="226">
                  <c:v>18.710699081420898</c:v>
                </c:pt>
                <c:pt idx="227">
                  <c:v>18.710699081420898</c:v>
                </c:pt>
                <c:pt idx="228">
                  <c:v>15.51200008392334</c:v>
                </c:pt>
                <c:pt idx="229">
                  <c:v>9.3411798477172852</c:v>
                </c:pt>
                <c:pt idx="230">
                  <c:v>8.4919795989990234</c:v>
                </c:pt>
                <c:pt idx="231">
                  <c:v>8.4919795989990234</c:v>
                </c:pt>
                <c:pt idx="232">
                  <c:v>8.4919795989990234</c:v>
                </c:pt>
                <c:pt idx="233">
                  <c:v>8.4919795989990234</c:v>
                </c:pt>
                <c:pt idx="234">
                  <c:v>6.5954399108886719</c:v>
                </c:pt>
                <c:pt idx="235">
                  <c:v>0.36798599362373352</c:v>
                </c:pt>
                <c:pt idx="236">
                  <c:v>0</c:v>
                </c:pt>
                <c:pt idx="237">
                  <c:v>0</c:v>
                </c:pt>
                <c:pt idx="238">
                  <c:v>3.3967900276184082</c:v>
                </c:pt>
                <c:pt idx="239">
                  <c:v>4.5573601722717285</c:v>
                </c:pt>
                <c:pt idx="240">
                  <c:v>4.5573601722717285</c:v>
                </c:pt>
                <c:pt idx="241">
                  <c:v>4.5573601722717285</c:v>
                </c:pt>
                <c:pt idx="242">
                  <c:v>4.5573601722717285</c:v>
                </c:pt>
                <c:pt idx="243">
                  <c:v>4.5573601722717285</c:v>
                </c:pt>
                <c:pt idx="244">
                  <c:v>4.1610698699951172</c:v>
                </c:pt>
                <c:pt idx="245">
                  <c:v>3.7647800445556641</c:v>
                </c:pt>
                <c:pt idx="246">
                  <c:v>3.7647800445556641</c:v>
                </c:pt>
                <c:pt idx="247">
                  <c:v>3.7647800445556641</c:v>
                </c:pt>
                <c:pt idx="248">
                  <c:v>3.7647800445556641</c:v>
                </c:pt>
                <c:pt idx="249">
                  <c:v>7.954160213470459</c:v>
                </c:pt>
                <c:pt idx="250">
                  <c:v>11.322600364685059</c:v>
                </c:pt>
                <c:pt idx="251">
                  <c:v>11.322600364685059</c:v>
                </c:pt>
                <c:pt idx="252">
                  <c:v>11.322600364685059</c:v>
                </c:pt>
                <c:pt idx="253">
                  <c:v>11.322600364685059</c:v>
                </c:pt>
                <c:pt idx="254">
                  <c:v>11.322600364685059</c:v>
                </c:pt>
                <c:pt idx="255">
                  <c:v>14.153300285339355</c:v>
                </c:pt>
                <c:pt idx="256">
                  <c:v>11.322600364685059</c:v>
                </c:pt>
                <c:pt idx="257">
                  <c:v>11.322600364685059</c:v>
                </c:pt>
                <c:pt idx="258">
                  <c:v>9.9073095321655273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1.6984000205993652</c:v>
                </c:pt>
                <c:pt idx="264">
                  <c:v>4.2459897994995117</c:v>
                </c:pt>
                <c:pt idx="265">
                  <c:v>4.2459897994995117</c:v>
                </c:pt>
                <c:pt idx="266">
                  <c:v>4.2459897994995117</c:v>
                </c:pt>
                <c:pt idx="267">
                  <c:v>4.2459897994995117</c:v>
                </c:pt>
                <c:pt idx="268">
                  <c:v>4.2459897994995117</c:v>
                </c:pt>
                <c:pt idx="269">
                  <c:v>4.2459897994995117</c:v>
                </c:pt>
                <c:pt idx="270">
                  <c:v>3.6798601150512695</c:v>
                </c:pt>
                <c:pt idx="271">
                  <c:v>0.39629301428794861</c:v>
                </c:pt>
                <c:pt idx="272">
                  <c:v>0</c:v>
                </c:pt>
                <c:pt idx="273">
                  <c:v>5.9160799980163574</c:v>
                </c:pt>
                <c:pt idx="274">
                  <c:v>9.9073095321655273</c:v>
                </c:pt>
                <c:pt idx="275">
                  <c:v>11.888799667358398</c:v>
                </c:pt>
                <c:pt idx="276">
                  <c:v>9.2279596328735352</c:v>
                </c:pt>
                <c:pt idx="277">
                  <c:v>7.2181901931762695</c:v>
                </c:pt>
                <c:pt idx="278">
                  <c:v>6.7369699478149414</c:v>
                </c:pt>
                <c:pt idx="279">
                  <c:v>5.7179398536682129</c:v>
                </c:pt>
                <c:pt idx="280">
                  <c:v>1.4719400405883789</c:v>
                </c:pt>
                <c:pt idx="281">
                  <c:v>0</c:v>
                </c:pt>
                <c:pt idx="282">
                  <c:v>0</c:v>
                </c:pt>
                <c:pt idx="283">
                  <c:v>0.76427900791168213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5.6613202095031738</c:v>
                </c:pt>
                <c:pt idx="289">
                  <c:v>9.9073095321655273</c:v>
                </c:pt>
                <c:pt idx="290">
                  <c:v>9.1996498107910156</c:v>
                </c:pt>
                <c:pt idx="291">
                  <c:v>6.7369699478149414</c:v>
                </c:pt>
                <c:pt idx="292">
                  <c:v>5.236720085144043</c:v>
                </c:pt>
                <c:pt idx="293">
                  <c:v>6.1425299644470215</c:v>
                </c:pt>
                <c:pt idx="294">
                  <c:v>4.2459897994995117</c:v>
                </c:pt>
                <c:pt idx="295">
                  <c:v>4.2459897994995117</c:v>
                </c:pt>
                <c:pt idx="296">
                  <c:v>3.6232500076293945</c:v>
                </c:pt>
                <c:pt idx="297">
                  <c:v>1.3870199918746948</c:v>
                </c:pt>
                <c:pt idx="298">
                  <c:v>0.14153300225734711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8.4919795989990234</c:v>
                </c:pt>
                <c:pt idx="305">
                  <c:v>8.4919795989990234</c:v>
                </c:pt>
                <c:pt idx="306">
                  <c:v>8.4919795989990234</c:v>
                </c:pt>
                <c:pt idx="307">
                  <c:v>10.190400123596191</c:v>
                </c:pt>
                <c:pt idx="308">
                  <c:v>14.266500473022461</c:v>
                </c:pt>
                <c:pt idx="309">
                  <c:v>15.568599700927734</c:v>
                </c:pt>
                <c:pt idx="310">
                  <c:v>11.690600395202637</c:v>
                </c:pt>
                <c:pt idx="311">
                  <c:v>9.1996498107910156</c:v>
                </c:pt>
                <c:pt idx="312">
                  <c:v>9.9073095321655273</c:v>
                </c:pt>
                <c:pt idx="313">
                  <c:v>8.576899528503418</c:v>
                </c:pt>
                <c:pt idx="314">
                  <c:v>5.0668802261352539</c:v>
                </c:pt>
                <c:pt idx="315">
                  <c:v>3.538330078125</c:v>
                </c:pt>
                <c:pt idx="316">
                  <c:v>0.79258501529693604</c:v>
                </c:pt>
                <c:pt idx="317">
                  <c:v>0</c:v>
                </c:pt>
                <c:pt idx="318">
                  <c:v>0</c:v>
                </c:pt>
                <c:pt idx="319">
                  <c:v>10.614999771118164</c:v>
                </c:pt>
                <c:pt idx="320">
                  <c:v>12.596400260925293</c:v>
                </c:pt>
                <c:pt idx="321">
                  <c:v>15.568599700927734</c:v>
                </c:pt>
                <c:pt idx="322">
                  <c:v>16.276300430297852</c:v>
                </c:pt>
                <c:pt idx="323">
                  <c:v>14.861000061035156</c:v>
                </c:pt>
                <c:pt idx="324">
                  <c:v>12.73799991607666</c:v>
                </c:pt>
                <c:pt idx="325">
                  <c:v>12.73799991607666</c:v>
                </c:pt>
                <c:pt idx="326">
                  <c:v>10.982999801635742</c:v>
                </c:pt>
                <c:pt idx="327">
                  <c:v>6.8502001762390137</c:v>
                </c:pt>
                <c:pt idx="328">
                  <c:v>2.2362198829650879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10.72819995880127</c:v>
                </c:pt>
                <c:pt idx="335">
                  <c:v>16.983999252319336</c:v>
                </c:pt>
                <c:pt idx="336">
                  <c:v>16.983999252319336</c:v>
                </c:pt>
                <c:pt idx="337">
                  <c:v>16.983999252319336</c:v>
                </c:pt>
                <c:pt idx="338">
                  <c:v>16.983999252319336</c:v>
                </c:pt>
                <c:pt idx="339">
                  <c:v>16.049800872802734</c:v>
                </c:pt>
                <c:pt idx="340">
                  <c:v>12.964400291442871</c:v>
                </c:pt>
                <c:pt idx="341">
                  <c:v>10.841400146484375</c:v>
                </c:pt>
                <c:pt idx="342">
                  <c:v>4.9536600112915039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10.303600311279297</c:v>
                </c:pt>
                <c:pt idx="352">
                  <c:v>15.568599700927734</c:v>
                </c:pt>
                <c:pt idx="353">
                  <c:v>15.568599700927734</c:v>
                </c:pt>
                <c:pt idx="354">
                  <c:v>15.568599700927734</c:v>
                </c:pt>
                <c:pt idx="355">
                  <c:v>15.568599700927734</c:v>
                </c:pt>
                <c:pt idx="356">
                  <c:v>15.568599700927734</c:v>
                </c:pt>
                <c:pt idx="357">
                  <c:v>13.700400352478027</c:v>
                </c:pt>
                <c:pt idx="358">
                  <c:v>11.492500305175781</c:v>
                </c:pt>
                <c:pt idx="359">
                  <c:v>8.888279914855957</c:v>
                </c:pt>
                <c:pt idx="360">
                  <c:v>7.6144800186157227</c:v>
                </c:pt>
                <c:pt idx="361">
                  <c:v>6.0859198570251465</c:v>
                </c:pt>
                <c:pt idx="362">
                  <c:v>2.3494501113891602</c:v>
                </c:pt>
                <c:pt idx="363">
                  <c:v>0</c:v>
                </c:pt>
                <c:pt idx="364">
                  <c:v>0</c:v>
                </c:pt>
                <c:pt idx="365">
                  <c:v>7.8692398071289063</c:v>
                </c:pt>
                <c:pt idx="366">
                  <c:v>15.059100151062012</c:v>
                </c:pt>
                <c:pt idx="367">
                  <c:v>14.379799842834473</c:v>
                </c:pt>
                <c:pt idx="368">
                  <c:v>13.020999908447266</c:v>
                </c:pt>
                <c:pt idx="369">
                  <c:v>11.803899765014648</c:v>
                </c:pt>
                <c:pt idx="370">
                  <c:v>10.64330005645752</c:v>
                </c:pt>
                <c:pt idx="371">
                  <c:v>9.5393295288085938</c:v>
                </c:pt>
                <c:pt idx="372">
                  <c:v>8.6618204116821289</c:v>
                </c:pt>
                <c:pt idx="373">
                  <c:v>7.7560100555419922</c:v>
                </c:pt>
                <c:pt idx="374">
                  <c:v>6.8785099983215332</c:v>
                </c:pt>
                <c:pt idx="375">
                  <c:v>6.3689899444580078</c:v>
                </c:pt>
                <c:pt idx="376">
                  <c:v>5.8311600685119629</c:v>
                </c:pt>
                <c:pt idx="377">
                  <c:v>5.406559944152832</c:v>
                </c:pt>
                <c:pt idx="378">
                  <c:v>4.8404297828674316</c:v>
                </c:pt>
                <c:pt idx="379">
                  <c:v>4.8687400817871094</c:v>
                </c:pt>
                <c:pt idx="380">
                  <c:v>4.2459897994995117</c:v>
                </c:pt>
                <c:pt idx="381">
                  <c:v>3.057110071182251</c:v>
                </c:pt>
                <c:pt idx="382">
                  <c:v>4.2459897994995117</c:v>
                </c:pt>
                <c:pt idx="383">
                  <c:v>5.6613202095031738</c:v>
                </c:pt>
                <c:pt idx="384">
                  <c:v>5.6613202095031738</c:v>
                </c:pt>
                <c:pt idx="385">
                  <c:v>5.6613202095031738</c:v>
                </c:pt>
                <c:pt idx="386">
                  <c:v>2.4909799098968506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3.2552599906921387</c:v>
                </c:pt>
                <c:pt idx="396">
                  <c:v>10.699899673461914</c:v>
                </c:pt>
                <c:pt idx="397">
                  <c:v>14.719400405883789</c:v>
                </c:pt>
                <c:pt idx="398">
                  <c:v>14.719400405883789</c:v>
                </c:pt>
                <c:pt idx="399">
                  <c:v>14.719400405883789</c:v>
                </c:pt>
                <c:pt idx="400">
                  <c:v>14.719400405883789</c:v>
                </c:pt>
                <c:pt idx="401">
                  <c:v>11.888799667358398</c:v>
                </c:pt>
                <c:pt idx="402">
                  <c:v>11.888799667358398</c:v>
                </c:pt>
                <c:pt idx="403">
                  <c:v>10.416799545288086</c:v>
                </c:pt>
                <c:pt idx="404">
                  <c:v>10.190400123596191</c:v>
                </c:pt>
                <c:pt idx="405">
                  <c:v>10.72819995880127</c:v>
                </c:pt>
                <c:pt idx="406">
                  <c:v>11.60569953918457</c:v>
                </c:pt>
                <c:pt idx="407">
                  <c:v>10.162099838256836</c:v>
                </c:pt>
                <c:pt idx="408">
                  <c:v>4.6989002227783203</c:v>
                </c:pt>
                <c:pt idx="409">
                  <c:v>4.529059886932373</c:v>
                </c:pt>
                <c:pt idx="410">
                  <c:v>3.9063100814819336</c:v>
                </c:pt>
                <c:pt idx="411">
                  <c:v>2.8306601047515869</c:v>
                </c:pt>
                <c:pt idx="412">
                  <c:v>0.36798599362373352</c:v>
                </c:pt>
                <c:pt idx="413">
                  <c:v>2.4909799098968506</c:v>
                </c:pt>
                <c:pt idx="414">
                  <c:v>4.2459897994995117</c:v>
                </c:pt>
                <c:pt idx="415">
                  <c:v>8.1523103713989258</c:v>
                </c:pt>
                <c:pt idx="416">
                  <c:v>14.379799842834473</c:v>
                </c:pt>
                <c:pt idx="417">
                  <c:v>15.568599700927734</c:v>
                </c:pt>
                <c:pt idx="418">
                  <c:v>16.757499694824219</c:v>
                </c:pt>
                <c:pt idx="419">
                  <c:v>16.983999252319336</c:v>
                </c:pt>
                <c:pt idx="420">
                  <c:v>15.229000091552734</c:v>
                </c:pt>
                <c:pt idx="421">
                  <c:v>10.954700469970703</c:v>
                </c:pt>
                <c:pt idx="422">
                  <c:v>10.473400115966797</c:v>
                </c:pt>
                <c:pt idx="423">
                  <c:v>10.162099838256836</c:v>
                </c:pt>
                <c:pt idx="424">
                  <c:v>8.0673799514770508</c:v>
                </c:pt>
                <c:pt idx="425">
                  <c:v>3.7364699840545654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8.8599700927734375</c:v>
                </c:pt>
                <c:pt idx="433">
                  <c:v>16.106500625610352</c:v>
                </c:pt>
                <c:pt idx="434">
                  <c:v>17.833200454711914</c:v>
                </c:pt>
                <c:pt idx="435">
                  <c:v>17.833200454711914</c:v>
                </c:pt>
                <c:pt idx="436">
                  <c:v>17.833200454711914</c:v>
                </c:pt>
                <c:pt idx="437">
                  <c:v>17.833200454711914</c:v>
                </c:pt>
                <c:pt idx="438">
                  <c:v>11.039600372314453</c:v>
                </c:pt>
                <c:pt idx="439">
                  <c:v>11.690600395202637</c:v>
                </c:pt>
                <c:pt idx="440">
                  <c:v>14.153300285339355</c:v>
                </c:pt>
                <c:pt idx="441">
                  <c:v>11.690600395202637</c:v>
                </c:pt>
                <c:pt idx="442">
                  <c:v>9.2562599182128906</c:v>
                </c:pt>
                <c:pt idx="443">
                  <c:v>7.3880300521850586</c:v>
                </c:pt>
                <c:pt idx="444">
                  <c:v>5.0951900482177734</c:v>
                </c:pt>
                <c:pt idx="445">
                  <c:v>3.057110071182251</c:v>
                </c:pt>
                <c:pt idx="446">
                  <c:v>2.8306601047515869</c:v>
                </c:pt>
                <c:pt idx="447">
                  <c:v>1.7833199501037598</c:v>
                </c:pt>
                <c:pt idx="448">
                  <c:v>0</c:v>
                </c:pt>
                <c:pt idx="449">
                  <c:v>2.122999906539917</c:v>
                </c:pt>
                <c:pt idx="450">
                  <c:v>4.0195398330688477</c:v>
                </c:pt>
                <c:pt idx="451">
                  <c:v>10.246999740600586</c:v>
                </c:pt>
                <c:pt idx="452">
                  <c:v>14.974200248718262</c:v>
                </c:pt>
                <c:pt idx="453">
                  <c:v>14.974200248718262</c:v>
                </c:pt>
                <c:pt idx="454">
                  <c:v>14.974200248718262</c:v>
                </c:pt>
                <c:pt idx="455">
                  <c:v>13.870200157165527</c:v>
                </c:pt>
                <c:pt idx="456">
                  <c:v>13.558899879455566</c:v>
                </c:pt>
                <c:pt idx="457">
                  <c:v>10.81309986114502</c:v>
                </c:pt>
                <c:pt idx="458">
                  <c:v>8.718440055847168</c:v>
                </c:pt>
                <c:pt idx="459">
                  <c:v>3.0854198932647705</c:v>
                </c:pt>
                <c:pt idx="460">
                  <c:v>1.5568599700927734</c:v>
                </c:pt>
                <c:pt idx="461">
                  <c:v>1.3304100036621094</c:v>
                </c:pt>
                <c:pt idx="462">
                  <c:v>1.3587199449539185</c:v>
                </c:pt>
                <c:pt idx="463">
                  <c:v>1.5568599700927734</c:v>
                </c:pt>
                <c:pt idx="464">
                  <c:v>1.5568599700927734</c:v>
                </c:pt>
                <c:pt idx="465">
                  <c:v>0.79258501529693604</c:v>
                </c:pt>
                <c:pt idx="466">
                  <c:v>0</c:v>
                </c:pt>
                <c:pt idx="467">
                  <c:v>0</c:v>
                </c:pt>
                <c:pt idx="468">
                  <c:v>9.7940902709960938</c:v>
                </c:pt>
                <c:pt idx="469">
                  <c:v>15.568599700927734</c:v>
                </c:pt>
                <c:pt idx="470">
                  <c:v>15.568599700927734</c:v>
                </c:pt>
                <c:pt idx="471">
                  <c:v>15.568599700927734</c:v>
                </c:pt>
                <c:pt idx="472">
                  <c:v>15.568599700927734</c:v>
                </c:pt>
                <c:pt idx="473">
                  <c:v>15.568599700927734</c:v>
                </c:pt>
                <c:pt idx="474">
                  <c:v>14.889300346374512</c:v>
                </c:pt>
                <c:pt idx="475">
                  <c:v>14.153300285339355</c:v>
                </c:pt>
                <c:pt idx="476">
                  <c:v>15.229000091552734</c:v>
                </c:pt>
                <c:pt idx="477">
                  <c:v>14.011799812316895</c:v>
                </c:pt>
                <c:pt idx="478">
                  <c:v>10.699899673461914</c:v>
                </c:pt>
                <c:pt idx="479">
                  <c:v>9.3411798477172852</c:v>
                </c:pt>
                <c:pt idx="480">
                  <c:v>6.0859198570251465</c:v>
                </c:pt>
                <c:pt idx="481">
                  <c:v>3.538330078125</c:v>
                </c:pt>
                <c:pt idx="482">
                  <c:v>1.4153300523757935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7.7277097702026367</c:v>
                </c:pt>
                <c:pt idx="487">
                  <c:v>12.115200042724609</c:v>
                </c:pt>
                <c:pt idx="488">
                  <c:v>9.0581197738647461</c:v>
                </c:pt>
                <c:pt idx="489">
                  <c:v>7.2464900016784668</c:v>
                </c:pt>
                <c:pt idx="490">
                  <c:v>3.7647800445556641</c:v>
                </c:pt>
                <c:pt idx="491">
                  <c:v>3.3967900276184082</c:v>
                </c:pt>
                <c:pt idx="492">
                  <c:v>2.122999906539917</c:v>
                </c:pt>
                <c:pt idx="493">
                  <c:v>1.6984000205993652</c:v>
                </c:pt>
                <c:pt idx="494">
                  <c:v>1.6984000205993652</c:v>
                </c:pt>
                <c:pt idx="495">
                  <c:v>1.6984000205993652</c:v>
                </c:pt>
                <c:pt idx="496">
                  <c:v>1.6984000205993652</c:v>
                </c:pt>
                <c:pt idx="497">
                  <c:v>0.42459899187088013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0.84919798374176025</c:v>
                </c:pt>
                <c:pt idx="502">
                  <c:v>3.3967900276184082</c:v>
                </c:pt>
                <c:pt idx="503">
                  <c:v>3.3967900276184082</c:v>
                </c:pt>
                <c:pt idx="504">
                  <c:v>3.3967900276184082</c:v>
                </c:pt>
                <c:pt idx="505">
                  <c:v>4.2459897994995117</c:v>
                </c:pt>
                <c:pt idx="506">
                  <c:v>4.2459897994995117</c:v>
                </c:pt>
                <c:pt idx="507">
                  <c:v>9.5676298141479492</c:v>
                </c:pt>
                <c:pt idx="508">
                  <c:v>12.73799991607666</c:v>
                </c:pt>
                <c:pt idx="509">
                  <c:v>14.379799842834473</c:v>
                </c:pt>
                <c:pt idx="510">
                  <c:v>18.059600830078125</c:v>
                </c:pt>
                <c:pt idx="511">
                  <c:v>18.625799179077148</c:v>
                </c:pt>
                <c:pt idx="512">
                  <c:v>18.682399749755859</c:v>
                </c:pt>
                <c:pt idx="513">
                  <c:v>18.682399749755859</c:v>
                </c:pt>
                <c:pt idx="514">
                  <c:v>18.682399749755859</c:v>
                </c:pt>
                <c:pt idx="515">
                  <c:v>18.682399749755859</c:v>
                </c:pt>
                <c:pt idx="516">
                  <c:v>18.682399749755859</c:v>
                </c:pt>
                <c:pt idx="517">
                  <c:v>18.682399749755859</c:v>
                </c:pt>
                <c:pt idx="518">
                  <c:v>17.635000228881836</c:v>
                </c:pt>
                <c:pt idx="519">
                  <c:v>15.370499610900879</c:v>
                </c:pt>
                <c:pt idx="520">
                  <c:v>11.492500305175781</c:v>
                </c:pt>
                <c:pt idx="521">
                  <c:v>7.0766501426696777</c:v>
                </c:pt>
                <c:pt idx="522">
                  <c:v>9.0581197738647461</c:v>
                </c:pt>
                <c:pt idx="523">
                  <c:v>10.473400115966797</c:v>
                </c:pt>
                <c:pt idx="524">
                  <c:v>11.039600372314453</c:v>
                </c:pt>
                <c:pt idx="525">
                  <c:v>10.473400115966797</c:v>
                </c:pt>
                <c:pt idx="526">
                  <c:v>9.9073095321655273</c:v>
                </c:pt>
                <c:pt idx="527">
                  <c:v>8.3787603378295898</c:v>
                </c:pt>
                <c:pt idx="528">
                  <c:v>4.529059886932373</c:v>
                </c:pt>
                <c:pt idx="529">
                  <c:v>4.529059886932373</c:v>
                </c:pt>
                <c:pt idx="530">
                  <c:v>4.529059886932373</c:v>
                </c:pt>
                <c:pt idx="531">
                  <c:v>10.190400123596191</c:v>
                </c:pt>
                <c:pt idx="532">
                  <c:v>15.653599739074707</c:v>
                </c:pt>
                <c:pt idx="533">
                  <c:v>9.4260997772216797</c:v>
                </c:pt>
                <c:pt idx="534">
                  <c:v>7.6427798271179199</c:v>
                </c:pt>
                <c:pt idx="535">
                  <c:v>10.614999771118164</c:v>
                </c:pt>
                <c:pt idx="536">
                  <c:v>12.73799991607666</c:v>
                </c:pt>
                <c:pt idx="537">
                  <c:v>12.73799991607666</c:v>
                </c:pt>
                <c:pt idx="538">
                  <c:v>14.068400382995605</c:v>
                </c:pt>
                <c:pt idx="539">
                  <c:v>7.2747998237609863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0.42459899187088013</c:v>
                </c:pt>
                <c:pt idx="566">
                  <c:v>11.322600364685059</c:v>
                </c:pt>
                <c:pt idx="567">
                  <c:v>16.446100234985352</c:v>
                </c:pt>
                <c:pt idx="568">
                  <c:v>16.983999252319336</c:v>
                </c:pt>
                <c:pt idx="569">
                  <c:v>16.983999252319336</c:v>
                </c:pt>
                <c:pt idx="570">
                  <c:v>16.983999252319336</c:v>
                </c:pt>
                <c:pt idx="571">
                  <c:v>16.134799957275391</c:v>
                </c:pt>
                <c:pt idx="572">
                  <c:v>13.473899841308594</c:v>
                </c:pt>
                <c:pt idx="573">
                  <c:v>11.888799667358398</c:v>
                </c:pt>
                <c:pt idx="574">
                  <c:v>11.888799667358398</c:v>
                </c:pt>
                <c:pt idx="575">
                  <c:v>11.888799667358398</c:v>
                </c:pt>
                <c:pt idx="576">
                  <c:v>11.888799667358398</c:v>
                </c:pt>
                <c:pt idx="577">
                  <c:v>10.473400115966797</c:v>
                </c:pt>
                <c:pt idx="578">
                  <c:v>7.3880300521850586</c:v>
                </c:pt>
                <c:pt idx="579">
                  <c:v>6.0576200485229492</c:v>
                </c:pt>
                <c:pt idx="580">
                  <c:v>2.4060599803924561</c:v>
                </c:pt>
                <c:pt idx="581">
                  <c:v>0.31137299537658691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9.9073095321655273</c:v>
                </c:pt>
                <c:pt idx="588">
                  <c:v>15.851699829101563</c:v>
                </c:pt>
                <c:pt idx="589">
                  <c:v>15.851699829101563</c:v>
                </c:pt>
                <c:pt idx="590">
                  <c:v>15.851699829101563</c:v>
                </c:pt>
                <c:pt idx="591">
                  <c:v>15.851699829101563</c:v>
                </c:pt>
                <c:pt idx="592">
                  <c:v>15.851699829101563</c:v>
                </c:pt>
                <c:pt idx="593">
                  <c:v>14.436400413513184</c:v>
                </c:pt>
                <c:pt idx="594">
                  <c:v>13.020999908447266</c:v>
                </c:pt>
                <c:pt idx="595">
                  <c:v>10.55840015411377</c:v>
                </c:pt>
                <c:pt idx="596">
                  <c:v>10.190400123596191</c:v>
                </c:pt>
                <c:pt idx="597">
                  <c:v>10.190400123596191</c:v>
                </c:pt>
                <c:pt idx="598">
                  <c:v>8.944890022277832</c:v>
                </c:pt>
                <c:pt idx="599">
                  <c:v>8.2372198104858398</c:v>
                </c:pt>
                <c:pt idx="600">
                  <c:v>4.3875298500061035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5.3216400146484375</c:v>
                </c:pt>
                <c:pt idx="608">
                  <c:v>10.275300025939941</c:v>
                </c:pt>
                <c:pt idx="609">
                  <c:v>0</c:v>
                </c:pt>
                <c:pt idx="610">
                  <c:v>15.002499580383301</c:v>
                </c:pt>
                <c:pt idx="611">
                  <c:v>15.002499580383301</c:v>
                </c:pt>
                <c:pt idx="612">
                  <c:v>15.002499580383301</c:v>
                </c:pt>
                <c:pt idx="613">
                  <c:v>13.587200164794922</c:v>
                </c:pt>
                <c:pt idx="614">
                  <c:v>9.3411798477172852</c:v>
                </c:pt>
                <c:pt idx="615">
                  <c:v>9.3411798477172852</c:v>
                </c:pt>
                <c:pt idx="616">
                  <c:v>9.3411798477172852</c:v>
                </c:pt>
                <c:pt idx="617">
                  <c:v>9.3411798477172852</c:v>
                </c:pt>
                <c:pt idx="618">
                  <c:v>6.3689899444580078</c:v>
                </c:pt>
                <c:pt idx="619">
                  <c:v>2.8306601047515869</c:v>
                </c:pt>
                <c:pt idx="620">
                  <c:v>2.8306601047515869</c:v>
                </c:pt>
                <c:pt idx="621">
                  <c:v>1.4153300523757935</c:v>
                </c:pt>
                <c:pt idx="622">
                  <c:v>1.4153300523757935</c:v>
                </c:pt>
                <c:pt idx="623">
                  <c:v>1.4153300523757935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8.4919795989990234</c:v>
                </c:pt>
                <c:pt idx="629">
                  <c:v>8.4919795989990234</c:v>
                </c:pt>
                <c:pt idx="630">
                  <c:v>9.9073095321655273</c:v>
                </c:pt>
                <c:pt idx="631">
                  <c:v>12.171799659729004</c:v>
                </c:pt>
                <c:pt idx="632">
                  <c:v>14.153300285339355</c:v>
                </c:pt>
                <c:pt idx="633">
                  <c:v>14.153300285339355</c:v>
                </c:pt>
                <c:pt idx="634">
                  <c:v>11.322600364685059</c:v>
                </c:pt>
                <c:pt idx="635">
                  <c:v>9.9073095321655273</c:v>
                </c:pt>
                <c:pt idx="636">
                  <c:v>9.9073095321655273</c:v>
                </c:pt>
                <c:pt idx="637">
                  <c:v>9.9073095321655273</c:v>
                </c:pt>
                <c:pt idx="638">
                  <c:v>8.775050163269043</c:v>
                </c:pt>
                <c:pt idx="639">
                  <c:v>3.1137299537658691</c:v>
                </c:pt>
                <c:pt idx="640">
                  <c:v>3.1137299537658691</c:v>
                </c:pt>
                <c:pt idx="641">
                  <c:v>1.6984000205993652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9.9073095321655273</c:v>
                </c:pt>
                <c:pt idx="652">
                  <c:v>13.870200157165527</c:v>
                </c:pt>
                <c:pt idx="653">
                  <c:v>12.454899787902832</c:v>
                </c:pt>
                <c:pt idx="654">
                  <c:v>12.454899787902832</c:v>
                </c:pt>
                <c:pt idx="655">
                  <c:v>8.775050163269043</c:v>
                </c:pt>
                <c:pt idx="656">
                  <c:v>5.944389820098877</c:v>
                </c:pt>
                <c:pt idx="657">
                  <c:v>3.9629299640655518</c:v>
                </c:pt>
                <c:pt idx="658">
                  <c:v>2.5475900173187256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8.4919795989990234</c:v>
                </c:pt>
                <c:pt idx="664">
                  <c:v>8.4919795989990234</c:v>
                </c:pt>
                <c:pt idx="665">
                  <c:v>8.4919795989990234</c:v>
                </c:pt>
                <c:pt idx="666">
                  <c:v>10.756500244140625</c:v>
                </c:pt>
                <c:pt idx="667">
                  <c:v>12.73799991607666</c:v>
                </c:pt>
                <c:pt idx="668">
                  <c:v>11.322600364685059</c:v>
                </c:pt>
                <c:pt idx="669">
                  <c:v>11.322600364685059</c:v>
                </c:pt>
                <c:pt idx="670">
                  <c:v>11.322600364685059</c:v>
                </c:pt>
                <c:pt idx="671">
                  <c:v>9.9073095321655273</c:v>
                </c:pt>
                <c:pt idx="672">
                  <c:v>8.4919795989990234</c:v>
                </c:pt>
                <c:pt idx="673">
                  <c:v>4.9253501892089844</c:v>
                </c:pt>
                <c:pt idx="674">
                  <c:v>4.9253501892089844</c:v>
                </c:pt>
                <c:pt idx="675">
                  <c:v>2.0946900844573975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8.4919795989990234</c:v>
                </c:pt>
                <c:pt idx="681">
                  <c:v>10.756500244140625</c:v>
                </c:pt>
                <c:pt idx="682">
                  <c:v>12.73799991607666</c:v>
                </c:pt>
                <c:pt idx="683">
                  <c:v>12.73799991607666</c:v>
                </c:pt>
                <c:pt idx="684">
                  <c:v>12.73799991607666</c:v>
                </c:pt>
                <c:pt idx="685">
                  <c:v>12.73799991607666</c:v>
                </c:pt>
                <c:pt idx="686">
                  <c:v>14.153300285339355</c:v>
                </c:pt>
                <c:pt idx="687">
                  <c:v>14.153300285339355</c:v>
                </c:pt>
                <c:pt idx="688">
                  <c:v>12.73799991607666</c:v>
                </c:pt>
                <c:pt idx="689">
                  <c:v>12.73799991607666</c:v>
                </c:pt>
                <c:pt idx="690">
                  <c:v>14.153300285339355</c:v>
                </c:pt>
                <c:pt idx="691">
                  <c:v>11.322600364685059</c:v>
                </c:pt>
                <c:pt idx="692">
                  <c:v>8.4919795989990234</c:v>
                </c:pt>
                <c:pt idx="693">
                  <c:v>7.6427798271179199</c:v>
                </c:pt>
                <c:pt idx="694">
                  <c:v>5.6613202095031738</c:v>
                </c:pt>
                <c:pt idx="695">
                  <c:v>7.9258499145507813</c:v>
                </c:pt>
                <c:pt idx="696">
                  <c:v>4.2459897994995117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2.8306601047515869</c:v>
                </c:pt>
                <c:pt idx="704">
                  <c:v>12.73799991607666</c:v>
                </c:pt>
                <c:pt idx="705">
                  <c:v>12.73799991607666</c:v>
                </c:pt>
                <c:pt idx="706">
                  <c:v>12.73799991607666</c:v>
                </c:pt>
                <c:pt idx="707">
                  <c:v>12.73799991607666</c:v>
                </c:pt>
                <c:pt idx="708">
                  <c:v>14.153300285339355</c:v>
                </c:pt>
                <c:pt idx="709">
                  <c:v>14.153300285339355</c:v>
                </c:pt>
                <c:pt idx="710">
                  <c:v>14.153300285339355</c:v>
                </c:pt>
                <c:pt idx="711">
                  <c:v>12.73799991607666</c:v>
                </c:pt>
                <c:pt idx="712">
                  <c:v>12.73799991607666</c:v>
                </c:pt>
                <c:pt idx="713">
                  <c:v>12.171799659729004</c:v>
                </c:pt>
                <c:pt idx="714">
                  <c:v>12.171799659729004</c:v>
                </c:pt>
                <c:pt idx="715">
                  <c:v>7.0766501426696777</c:v>
                </c:pt>
                <c:pt idx="716">
                  <c:v>5.6613202095031738</c:v>
                </c:pt>
                <c:pt idx="717">
                  <c:v>5.6613202095031738</c:v>
                </c:pt>
                <c:pt idx="718">
                  <c:v>0</c:v>
                </c:pt>
                <c:pt idx="719">
                  <c:v>2.5475900173187256</c:v>
                </c:pt>
                <c:pt idx="720">
                  <c:v>4.2459897994995117</c:v>
                </c:pt>
                <c:pt idx="721">
                  <c:v>4.2459897994995117</c:v>
                </c:pt>
                <c:pt idx="722">
                  <c:v>12.73799991607666</c:v>
                </c:pt>
                <c:pt idx="723">
                  <c:v>12.73799991607666</c:v>
                </c:pt>
                <c:pt idx="724">
                  <c:v>12.73799991607666</c:v>
                </c:pt>
                <c:pt idx="725">
                  <c:v>14.153300285339355</c:v>
                </c:pt>
                <c:pt idx="726">
                  <c:v>15.568599700927734</c:v>
                </c:pt>
                <c:pt idx="727">
                  <c:v>14.153300285339355</c:v>
                </c:pt>
                <c:pt idx="728">
                  <c:v>12.73799991607666</c:v>
                </c:pt>
                <c:pt idx="729">
                  <c:v>12.73799991607666</c:v>
                </c:pt>
                <c:pt idx="730">
                  <c:v>12.73799991607666</c:v>
                </c:pt>
                <c:pt idx="731">
                  <c:v>10.190400123596191</c:v>
                </c:pt>
                <c:pt idx="732">
                  <c:v>5.6613202095031738</c:v>
                </c:pt>
                <c:pt idx="733">
                  <c:v>4.2459897994995117</c:v>
                </c:pt>
                <c:pt idx="734">
                  <c:v>0</c:v>
                </c:pt>
                <c:pt idx="735">
                  <c:v>0</c:v>
                </c:pt>
                <c:pt idx="736">
                  <c:v>11.322600364685059</c:v>
                </c:pt>
                <c:pt idx="737">
                  <c:v>12.73799991607666</c:v>
                </c:pt>
                <c:pt idx="738">
                  <c:v>12.73799991607666</c:v>
                </c:pt>
                <c:pt idx="739">
                  <c:v>12.73799991607666</c:v>
                </c:pt>
                <c:pt idx="740">
                  <c:v>12.73799991607666</c:v>
                </c:pt>
                <c:pt idx="741">
                  <c:v>12.73799991607666</c:v>
                </c:pt>
                <c:pt idx="742">
                  <c:v>7.0766501426696777</c:v>
                </c:pt>
                <c:pt idx="743">
                  <c:v>3.9629299640655518</c:v>
                </c:pt>
                <c:pt idx="744">
                  <c:v>2.2645299434661865</c:v>
                </c:pt>
                <c:pt idx="745">
                  <c:v>1.6984000205993652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2.2645299434661865</c:v>
                </c:pt>
                <c:pt idx="752">
                  <c:v>2.2645299434661865</c:v>
                </c:pt>
                <c:pt idx="753">
                  <c:v>0</c:v>
                </c:pt>
                <c:pt idx="754">
                  <c:v>5.6613202095031738</c:v>
                </c:pt>
                <c:pt idx="755">
                  <c:v>3.9629299640655518</c:v>
                </c:pt>
                <c:pt idx="756">
                  <c:v>11.322600364685059</c:v>
                </c:pt>
                <c:pt idx="757">
                  <c:v>12.73799991607666</c:v>
                </c:pt>
                <c:pt idx="758">
                  <c:v>15.568599700927734</c:v>
                </c:pt>
                <c:pt idx="759">
                  <c:v>16.983999252319336</c:v>
                </c:pt>
                <c:pt idx="760">
                  <c:v>18.399299621582031</c:v>
                </c:pt>
                <c:pt idx="761">
                  <c:v>16.983999252319336</c:v>
                </c:pt>
                <c:pt idx="762">
                  <c:v>16.417800903320313</c:v>
                </c:pt>
                <c:pt idx="763">
                  <c:v>16.417800903320313</c:v>
                </c:pt>
                <c:pt idx="764">
                  <c:v>16.983999252319336</c:v>
                </c:pt>
                <c:pt idx="765">
                  <c:v>16.983999252319336</c:v>
                </c:pt>
                <c:pt idx="766">
                  <c:v>15.285599708557129</c:v>
                </c:pt>
                <c:pt idx="767">
                  <c:v>8.2089195251464844</c:v>
                </c:pt>
                <c:pt idx="768">
                  <c:v>6.7935900688171387</c:v>
                </c:pt>
                <c:pt idx="769">
                  <c:v>4.529059886932373</c:v>
                </c:pt>
                <c:pt idx="770">
                  <c:v>4.2459897994995117</c:v>
                </c:pt>
                <c:pt idx="771">
                  <c:v>2.8306601047515869</c:v>
                </c:pt>
                <c:pt idx="772">
                  <c:v>4.2459897994995117</c:v>
                </c:pt>
                <c:pt idx="773">
                  <c:v>10.756500244140625</c:v>
                </c:pt>
                <c:pt idx="774">
                  <c:v>10.756500244140625</c:v>
                </c:pt>
                <c:pt idx="775">
                  <c:v>12.73799991607666</c:v>
                </c:pt>
                <c:pt idx="776">
                  <c:v>15.568599700927734</c:v>
                </c:pt>
                <c:pt idx="777">
                  <c:v>15.568599700927734</c:v>
                </c:pt>
                <c:pt idx="778">
                  <c:v>15.568599700927734</c:v>
                </c:pt>
                <c:pt idx="779">
                  <c:v>15.568599700927734</c:v>
                </c:pt>
                <c:pt idx="780">
                  <c:v>15.568599700927734</c:v>
                </c:pt>
                <c:pt idx="781">
                  <c:v>15.568599700927734</c:v>
                </c:pt>
                <c:pt idx="782">
                  <c:v>15.568599700927734</c:v>
                </c:pt>
                <c:pt idx="783">
                  <c:v>14.153300285339355</c:v>
                </c:pt>
                <c:pt idx="784">
                  <c:v>14.153300285339355</c:v>
                </c:pt>
                <c:pt idx="785">
                  <c:v>14.153300285339355</c:v>
                </c:pt>
                <c:pt idx="786">
                  <c:v>12.73799991607666</c:v>
                </c:pt>
                <c:pt idx="787">
                  <c:v>12.73799991607666</c:v>
                </c:pt>
                <c:pt idx="788">
                  <c:v>11.322600364685059</c:v>
                </c:pt>
                <c:pt idx="789">
                  <c:v>7.9258499145507813</c:v>
                </c:pt>
                <c:pt idx="790">
                  <c:v>5.6613202095031738</c:v>
                </c:pt>
                <c:pt idx="791">
                  <c:v>0</c:v>
                </c:pt>
                <c:pt idx="792">
                  <c:v>0</c:v>
                </c:pt>
                <c:pt idx="793">
                  <c:v>5.3782601356506348</c:v>
                </c:pt>
                <c:pt idx="794">
                  <c:v>12.73799991607666</c:v>
                </c:pt>
                <c:pt idx="795">
                  <c:v>18.399299621582031</c:v>
                </c:pt>
                <c:pt idx="796">
                  <c:v>18.399299621582031</c:v>
                </c:pt>
                <c:pt idx="797">
                  <c:v>18.399299621582031</c:v>
                </c:pt>
                <c:pt idx="798">
                  <c:v>18.399299621582031</c:v>
                </c:pt>
                <c:pt idx="799">
                  <c:v>18.399299621582031</c:v>
                </c:pt>
                <c:pt idx="800">
                  <c:v>16.983999252319336</c:v>
                </c:pt>
                <c:pt idx="801">
                  <c:v>12.73799991607666</c:v>
                </c:pt>
                <c:pt idx="802">
                  <c:v>7.0766501426696777</c:v>
                </c:pt>
                <c:pt idx="803">
                  <c:v>1.4153300523757935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4.2459897994995117</c:v>
                </c:pt>
                <c:pt idx="809">
                  <c:v>4.2459897994995117</c:v>
                </c:pt>
                <c:pt idx="810">
                  <c:v>12.73799991607666</c:v>
                </c:pt>
                <c:pt idx="811">
                  <c:v>18.399299621582031</c:v>
                </c:pt>
                <c:pt idx="812">
                  <c:v>18.399299621582031</c:v>
                </c:pt>
                <c:pt idx="813">
                  <c:v>18.399299621582031</c:v>
                </c:pt>
                <c:pt idx="814">
                  <c:v>18.399299621582031</c:v>
                </c:pt>
                <c:pt idx="815">
                  <c:v>17.833200454711914</c:v>
                </c:pt>
                <c:pt idx="816">
                  <c:v>15.710200309753418</c:v>
                </c:pt>
                <c:pt idx="817">
                  <c:v>8.9165802001953125</c:v>
                </c:pt>
                <c:pt idx="818">
                  <c:v>4.2459897994995117</c:v>
                </c:pt>
                <c:pt idx="819">
                  <c:v>5.6613202095031738</c:v>
                </c:pt>
                <c:pt idx="820">
                  <c:v>5.6613202095031738</c:v>
                </c:pt>
                <c:pt idx="821">
                  <c:v>5.6613202095031738</c:v>
                </c:pt>
                <c:pt idx="822">
                  <c:v>4.2459897994995117</c:v>
                </c:pt>
                <c:pt idx="823">
                  <c:v>0</c:v>
                </c:pt>
                <c:pt idx="824">
                  <c:v>4.2459897994995117</c:v>
                </c:pt>
                <c:pt idx="825">
                  <c:v>4.2459897994995117</c:v>
                </c:pt>
                <c:pt idx="826">
                  <c:v>4.2459897994995117</c:v>
                </c:pt>
                <c:pt idx="827">
                  <c:v>4.2459897994995117</c:v>
                </c:pt>
                <c:pt idx="828">
                  <c:v>4.2459897994995117</c:v>
                </c:pt>
                <c:pt idx="829">
                  <c:v>4.2459897994995117</c:v>
                </c:pt>
                <c:pt idx="830">
                  <c:v>4.2459897994995117</c:v>
                </c:pt>
                <c:pt idx="831">
                  <c:v>12.73799991607666</c:v>
                </c:pt>
                <c:pt idx="832">
                  <c:v>14.719400405883789</c:v>
                </c:pt>
                <c:pt idx="833">
                  <c:v>17.550100326538086</c:v>
                </c:pt>
                <c:pt idx="834">
                  <c:v>17.550100326538086</c:v>
                </c:pt>
                <c:pt idx="835">
                  <c:v>17.550100326538086</c:v>
                </c:pt>
                <c:pt idx="836">
                  <c:v>14.719400405883789</c:v>
                </c:pt>
                <c:pt idx="837">
                  <c:v>14.719400405883789</c:v>
                </c:pt>
                <c:pt idx="838">
                  <c:v>11.322600364685059</c:v>
                </c:pt>
                <c:pt idx="839">
                  <c:v>14.153300285339355</c:v>
                </c:pt>
                <c:pt idx="840">
                  <c:v>11.322600364685059</c:v>
                </c:pt>
                <c:pt idx="841">
                  <c:v>9.9073095321655273</c:v>
                </c:pt>
                <c:pt idx="842">
                  <c:v>9.9073095321655273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2.2645299434661865</c:v>
                </c:pt>
                <c:pt idx="863">
                  <c:v>2.2645299434661865</c:v>
                </c:pt>
                <c:pt idx="864">
                  <c:v>2.8306601047515869</c:v>
                </c:pt>
                <c:pt idx="865">
                  <c:v>1.1322599649429321</c:v>
                </c:pt>
                <c:pt idx="866">
                  <c:v>0</c:v>
                </c:pt>
                <c:pt idx="867">
                  <c:v>0</c:v>
                </c:pt>
                <c:pt idx="868">
                  <c:v>11.322600364685059</c:v>
                </c:pt>
                <c:pt idx="869">
                  <c:v>11.322600364685059</c:v>
                </c:pt>
                <c:pt idx="870">
                  <c:v>14.153300285339355</c:v>
                </c:pt>
                <c:pt idx="871">
                  <c:v>16.983999252319336</c:v>
                </c:pt>
                <c:pt idx="872">
                  <c:v>14.153300285339355</c:v>
                </c:pt>
                <c:pt idx="873">
                  <c:v>11.322600364685059</c:v>
                </c:pt>
                <c:pt idx="874">
                  <c:v>6.1142301559448242</c:v>
                </c:pt>
                <c:pt idx="875">
                  <c:v>7.5295600891113281</c:v>
                </c:pt>
                <c:pt idx="876">
                  <c:v>5.406559944152832</c:v>
                </c:pt>
                <c:pt idx="877">
                  <c:v>1.8682399988174438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2.8306601047515869</c:v>
                </c:pt>
                <c:pt idx="887">
                  <c:v>4.529059886932373</c:v>
                </c:pt>
                <c:pt idx="888">
                  <c:v>4.529059886932373</c:v>
                </c:pt>
                <c:pt idx="889">
                  <c:v>17.267000198364258</c:v>
                </c:pt>
                <c:pt idx="890">
                  <c:v>14.153300285339355</c:v>
                </c:pt>
                <c:pt idx="891">
                  <c:v>11.322600364685059</c:v>
                </c:pt>
                <c:pt idx="892">
                  <c:v>11.322600364685059</c:v>
                </c:pt>
                <c:pt idx="893">
                  <c:v>11.322600364685059</c:v>
                </c:pt>
                <c:pt idx="894">
                  <c:v>14.153300285339355</c:v>
                </c:pt>
                <c:pt idx="895">
                  <c:v>14.153300285339355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2.8306601047515869</c:v>
                </c:pt>
                <c:pt idx="903">
                  <c:v>4.529059886932373</c:v>
                </c:pt>
                <c:pt idx="904">
                  <c:v>4.8687400817871094</c:v>
                </c:pt>
                <c:pt idx="905">
                  <c:v>4.8687400817871094</c:v>
                </c:pt>
                <c:pt idx="906">
                  <c:v>4.8687400817871094</c:v>
                </c:pt>
                <c:pt idx="907">
                  <c:v>4.8687400817871094</c:v>
                </c:pt>
                <c:pt idx="908">
                  <c:v>19.021999359130859</c:v>
                </c:pt>
                <c:pt idx="909">
                  <c:v>19.021999359130859</c:v>
                </c:pt>
                <c:pt idx="910">
                  <c:v>19.927900314331055</c:v>
                </c:pt>
                <c:pt idx="911">
                  <c:v>20.550600051879883</c:v>
                </c:pt>
                <c:pt idx="912">
                  <c:v>20.550600051879883</c:v>
                </c:pt>
                <c:pt idx="913">
                  <c:v>20.550600051879883</c:v>
                </c:pt>
                <c:pt idx="914">
                  <c:v>18.512500762939453</c:v>
                </c:pt>
                <c:pt idx="915">
                  <c:v>20.550600051879883</c:v>
                </c:pt>
                <c:pt idx="916">
                  <c:v>19.021999359130859</c:v>
                </c:pt>
                <c:pt idx="917">
                  <c:v>19.021999359130859</c:v>
                </c:pt>
                <c:pt idx="918">
                  <c:v>19.021999359130859</c:v>
                </c:pt>
                <c:pt idx="919">
                  <c:v>13.360699653625488</c:v>
                </c:pt>
                <c:pt idx="920">
                  <c:v>10.530099868774414</c:v>
                </c:pt>
                <c:pt idx="921">
                  <c:v>10.530099868774414</c:v>
                </c:pt>
                <c:pt idx="922">
                  <c:v>10.530099868774414</c:v>
                </c:pt>
                <c:pt idx="923">
                  <c:v>7.6993999481201172</c:v>
                </c:pt>
                <c:pt idx="924">
                  <c:v>7.6993999481201172</c:v>
                </c:pt>
                <c:pt idx="925">
                  <c:v>7.6993999481201172</c:v>
                </c:pt>
                <c:pt idx="926">
                  <c:v>7.6993999481201172</c:v>
                </c:pt>
                <c:pt idx="927">
                  <c:v>11.945400238037109</c:v>
                </c:pt>
                <c:pt idx="928">
                  <c:v>19.021999359130859</c:v>
                </c:pt>
                <c:pt idx="929">
                  <c:v>19.021999359130859</c:v>
                </c:pt>
                <c:pt idx="930">
                  <c:v>19.021999359130859</c:v>
                </c:pt>
                <c:pt idx="931">
                  <c:v>19.021999359130859</c:v>
                </c:pt>
                <c:pt idx="932">
                  <c:v>16.983999252319336</c:v>
                </c:pt>
                <c:pt idx="933">
                  <c:v>15.568599700927734</c:v>
                </c:pt>
                <c:pt idx="934">
                  <c:v>15.002499580383301</c:v>
                </c:pt>
                <c:pt idx="935">
                  <c:v>13.445599555969238</c:v>
                </c:pt>
                <c:pt idx="936">
                  <c:v>9.9073095321655273</c:v>
                </c:pt>
                <c:pt idx="937">
                  <c:v>7.0766501426696777</c:v>
                </c:pt>
                <c:pt idx="938">
                  <c:v>6.3689899444580078</c:v>
                </c:pt>
                <c:pt idx="939">
                  <c:v>5.6613202095031738</c:v>
                </c:pt>
                <c:pt idx="940">
                  <c:v>3.538330078125</c:v>
                </c:pt>
                <c:pt idx="941">
                  <c:v>2.8306601047515869</c:v>
                </c:pt>
                <c:pt idx="942">
                  <c:v>0.84919798374176025</c:v>
                </c:pt>
                <c:pt idx="943">
                  <c:v>4.8687400817871094</c:v>
                </c:pt>
                <c:pt idx="944">
                  <c:v>4.8687400817871094</c:v>
                </c:pt>
                <c:pt idx="945">
                  <c:v>4.8687400817871094</c:v>
                </c:pt>
                <c:pt idx="946">
                  <c:v>4.8687400817871094</c:v>
                </c:pt>
                <c:pt idx="947">
                  <c:v>4.8687400817871094</c:v>
                </c:pt>
                <c:pt idx="948">
                  <c:v>4.8687400817871094</c:v>
                </c:pt>
                <c:pt idx="949">
                  <c:v>4.8687400817871094</c:v>
                </c:pt>
                <c:pt idx="950">
                  <c:v>13.360699653625488</c:v>
                </c:pt>
                <c:pt idx="951">
                  <c:v>17.606700897216797</c:v>
                </c:pt>
                <c:pt idx="952">
                  <c:v>16.983999252319336</c:v>
                </c:pt>
                <c:pt idx="953">
                  <c:v>17.408599853515625</c:v>
                </c:pt>
                <c:pt idx="954">
                  <c:v>13.587200164794922</c:v>
                </c:pt>
                <c:pt idx="955">
                  <c:v>13.587200164794922</c:v>
                </c:pt>
                <c:pt idx="956">
                  <c:v>12.73799991607666</c:v>
                </c:pt>
                <c:pt idx="957">
                  <c:v>9.9073095321655273</c:v>
                </c:pt>
                <c:pt idx="958">
                  <c:v>9.9073095321655273</c:v>
                </c:pt>
                <c:pt idx="959">
                  <c:v>9.9073095321655273</c:v>
                </c:pt>
                <c:pt idx="960">
                  <c:v>7.0766501426696777</c:v>
                </c:pt>
                <c:pt idx="961">
                  <c:v>5.6613202095031738</c:v>
                </c:pt>
                <c:pt idx="962">
                  <c:v>5.6613202095031738</c:v>
                </c:pt>
                <c:pt idx="963">
                  <c:v>5.6613202095031738</c:v>
                </c:pt>
                <c:pt idx="964">
                  <c:v>5.3216400146484375</c:v>
                </c:pt>
                <c:pt idx="965">
                  <c:v>4.8687400817871094</c:v>
                </c:pt>
                <c:pt idx="966">
                  <c:v>4.8687400817871094</c:v>
                </c:pt>
                <c:pt idx="967">
                  <c:v>4.8687400817871094</c:v>
                </c:pt>
                <c:pt idx="968">
                  <c:v>4.8687400817871094</c:v>
                </c:pt>
                <c:pt idx="969">
                  <c:v>13.360699653625488</c:v>
                </c:pt>
                <c:pt idx="970">
                  <c:v>16.191400527954102</c:v>
                </c:pt>
                <c:pt idx="971">
                  <c:v>15.42710018157959</c:v>
                </c:pt>
                <c:pt idx="972">
                  <c:v>14.974200248718262</c:v>
                </c:pt>
                <c:pt idx="973">
                  <c:v>14.974200248718262</c:v>
                </c:pt>
                <c:pt idx="974">
                  <c:v>9.9073095321655273</c:v>
                </c:pt>
                <c:pt idx="975">
                  <c:v>8.4919795989990234</c:v>
                </c:pt>
                <c:pt idx="976">
                  <c:v>8.4919795989990234</c:v>
                </c:pt>
                <c:pt idx="977">
                  <c:v>8.4919795989990234</c:v>
                </c:pt>
                <c:pt idx="978">
                  <c:v>8.4919795989990234</c:v>
                </c:pt>
                <c:pt idx="979">
                  <c:v>4.2459897994995117</c:v>
                </c:pt>
                <c:pt idx="980">
                  <c:v>2.8306601047515869</c:v>
                </c:pt>
                <c:pt idx="981">
                  <c:v>2.8306601047515869</c:v>
                </c:pt>
                <c:pt idx="982">
                  <c:v>0.36798599362373352</c:v>
                </c:pt>
                <c:pt idx="983">
                  <c:v>0</c:v>
                </c:pt>
                <c:pt idx="984">
                  <c:v>0</c:v>
                </c:pt>
                <c:pt idx="985">
                  <c:v>0.84919798374176025</c:v>
                </c:pt>
                <c:pt idx="986">
                  <c:v>4.8687400817871094</c:v>
                </c:pt>
                <c:pt idx="987">
                  <c:v>4.8687400817871094</c:v>
                </c:pt>
                <c:pt idx="988">
                  <c:v>13.360699653625488</c:v>
                </c:pt>
                <c:pt idx="989">
                  <c:v>13.360699653625488</c:v>
                </c:pt>
                <c:pt idx="990">
                  <c:v>16.191400527954102</c:v>
                </c:pt>
                <c:pt idx="991">
                  <c:v>16.191400527954102</c:v>
                </c:pt>
                <c:pt idx="992">
                  <c:v>12.171799659729004</c:v>
                </c:pt>
                <c:pt idx="993">
                  <c:v>7.0766501426696777</c:v>
                </c:pt>
                <c:pt idx="994">
                  <c:v>7.0766501426696777</c:v>
                </c:pt>
                <c:pt idx="995">
                  <c:v>7.0766501426696777</c:v>
                </c:pt>
                <c:pt idx="996">
                  <c:v>7.0766501426696777</c:v>
                </c:pt>
                <c:pt idx="997">
                  <c:v>5.6613202095031738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10.756500244140625</c:v>
                </c:pt>
                <c:pt idx="1007">
                  <c:v>12.73799991607666</c:v>
                </c:pt>
                <c:pt idx="1008">
                  <c:v>12.73799991607666</c:v>
                </c:pt>
                <c:pt idx="1009">
                  <c:v>12.73799991607666</c:v>
                </c:pt>
                <c:pt idx="1010">
                  <c:v>12.030300140380859</c:v>
                </c:pt>
                <c:pt idx="1011">
                  <c:v>9.0581197738647461</c:v>
                </c:pt>
                <c:pt idx="1012">
                  <c:v>7.0766501426696777</c:v>
                </c:pt>
                <c:pt idx="1013">
                  <c:v>5.6613202095031738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4.2459897994995117</c:v>
                </c:pt>
                <c:pt idx="1020">
                  <c:v>12.73799991607666</c:v>
                </c:pt>
                <c:pt idx="1021">
                  <c:v>12.73799991607666</c:v>
                </c:pt>
                <c:pt idx="1022">
                  <c:v>16.417800903320313</c:v>
                </c:pt>
                <c:pt idx="1023">
                  <c:v>16.417800903320313</c:v>
                </c:pt>
                <c:pt idx="1024">
                  <c:v>16.417800903320313</c:v>
                </c:pt>
                <c:pt idx="1025">
                  <c:v>16.417800903320313</c:v>
                </c:pt>
                <c:pt idx="1026">
                  <c:v>16.134799957275391</c:v>
                </c:pt>
                <c:pt idx="1027">
                  <c:v>9.9073095321655273</c:v>
                </c:pt>
                <c:pt idx="1028">
                  <c:v>7.9258499145507813</c:v>
                </c:pt>
                <c:pt idx="1029">
                  <c:v>7.9258499145507813</c:v>
                </c:pt>
                <c:pt idx="1030">
                  <c:v>7.0766501426696777</c:v>
                </c:pt>
                <c:pt idx="1031">
                  <c:v>5.6613202095031738</c:v>
                </c:pt>
                <c:pt idx="1032">
                  <c:v>5.6613202095031738</c:v>
                </c:pt>
                <c:pt idx="1033">
                  <c:v>5.6613202095031738</c:v>
                </c:pt>
                <c:pt idx="1034">
                  <c:v>7.0766501426696777</c:v>
                </c:pt>
                <c:pt idx="1035">
                  <c:v>4.2459897994995117</c:v>
                </c:pt>
                <c:pt idx="1036">
                  <c:v>4.2459897994995117</c:v>
                </c:pt>
                <c:pt idx="1037">
                  <c:v>4.2459897994995117</c:v>
                </c:pt>
                <c:pt idx="1038">
                  <c:v>14.719400405883789</c:v>
                </c:pt>
                <c:pt idx="1039">
                  <c:v>17.550100326538086</c:v>
                </c:pt>
                <c:pt idx="1040">
                  <c:v>17.550100326538086</c:v>
                </c:pt>
                <c:pt idx="1041">
                  <c:v>17.550100326538086</c:v>
                </c:pt>
                <c:pt idx="1042">
                  <c:v>17.550100326538086</c:v>
                </c:pt>
                <c:pt idx="1043">
                  <c:v>17.550100326538086</c:v>
                </c:pt>
                <c:pt idx="1044">
                  <c:v>17.550100326538086</c:v>
                </c:pt>
                <c:pt idx="1045">
                  <c:v>18.399299621582031</c:v>
                </c:pt>
                <c:pt idx="1046">
                  <c:v>14.719400405883789</c:v>
                </c:pt>
                <c:pt idx="1047">
                  <c:v>8.944890022277832</c:v>
                </c:pt>
                <c:pt idx="1048">
                  <c:v>10.473400115966797</c:v>
                </c:pt>
                <c:pt idx="1049">
                  <c:v>10.473400115966797</c:v>
                </c:pt>
                <c:pt idx="1050">
                  <c:v>8.4919795989990234</c:v>
                </c:pt>
                <c:pt idx="1051">
                  <c:v>9.9073095321655273</c:v>
                </c:pt>
                <c:pt idx="1052">
                  <c:v>9.1996498107910156</c:v>
                </c:pt>
                <c:pt idx="1053">
                  <c:v>9.1996498107910156</c:v>
                </c:pt>
                <c:pt idx="1054">
                  <c:v>4.2459897994995117</c:v>
                </c:pt>
                <c:pt idx="1055">
                  <c:v>17.550100326538086</c:v>
                </c:pt>
                <c:pt idx="1056">
                  <c:v>17.550100326538086</c:v>
                </c:pt>
                <c:pt idx="1057">
                  <c:v>18.399299621582031</c:v>
                </c:pt>
                <c:pt idx="1058">
                  <c:v>18.399299621582031</c:v>
                </c:pt>
                <c:pt idx="1059">
                  <c:v>18.399299621582031</c:v>
                </c:pt>
                <c:pt idx="1060">
                  <c:v>18.399299621582031</c:v>
                </c:pt>
                <c:pt idx="1061">
                  <c:v>18.399299621582031</c:v>
                </c:pt>
                <c:pt idx="1062">
                  <c:v>16.389499664306641</c:v>
                </c:pt>
                <c:pt idx="1063">
                  <c:v>13.558899879455566</c:v>
                </c:pt>
                <c:pt idx="1064">
                  <c:v>8.4919795989990234</c:v>
                </c:pt>
                <c:pt idx="1065">
                  <c:v>7.0766501426696777</c:v>
                </c:pt>
                <c:pt idx="1066">
                  <c:v>8.4919795989990234</c:v>
                </c:pt>
                <c:pt idx="1067">
                  <c:v>4.2459897994995117</c:v>
                </c:pt>
                <c:pt idx="1068">
                  <c:v>4.2459897994995117</c:v>
                </c:pt>
                <c:pt idx="1069">
                  <c:v>4.2459897994995117</c:v>
                </c:pt>
                <c:pt idx="1070">
                  <c:v>4.2459897994995117</c:v>
                </c:pt>
                <c:pt idx="1071">
                  <c:v>4.2459897994995117</c:v>
                </c:pt>
                <c:pt idx="1072">
                  <c:v>4.2459897994995117</c:v>
                </c:pt>
                <c:pt idx="1073">
                  <c:v>4.2459897994995117</c:v>
                </c:pt>
                <c:pt idx="1074">
                  <c:v>14.153300285339355</c:v>
                </c:pt>
                <c:pt idx="1075">
                  <c:v>15.568599700927734</c:v>
                </c:pt>
                <c:pt idx="1076">
                  <c:v>11.322600364685059</c:v>
                </c:pt>
                <c:pt idx="1077">
                  <c:v>11.322600364685059</c:v>
                </c:pt>
                <c:pt idx="1078">
                  <c:v>10.614999771118164</c:v>
                </c:pt>
                <c:pt idx="1079">
                  <c:v>9.9073095321655273</c:v>
                </c:pt>
                <c:pt idx="1080">
                  <c:v>9.2562599182128906</c:v>
                </c:pt>
                <c:pt idx="1081">
                  <c:v>8.718440055847168</c:v>
                </c:pt>
                <c:pt idx="1082">
                  <c:v>7.6710901260375977</c:v>
                </c:pt>
                <c:pt idx="1083">
                  <c:v>8.3787603378295898</c:v>
                </c:pt>
                <c:pt idx="1084">
                  <c:v>9.1713399887084961</c:v>
                </c:pt>
                <c:pt idx="1085">
                  <c:v>10.077199935913086</c:v>
                </c:pt>
                <c:pt idx="1086">
                  <c:v>7.5295600891113281</c:v>
                </c:pt>
                <c:pt idx="1087">
                  <c:v>6.7086701393127441</c:v>
                </c:pt>
                <c:pt idx="1088">
                  <c:v>1.5851700305938721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1.500249981880188</c:v>
                </c:pt>
                <c:pt idx="1096">
                  <c:v>1.6984000205993652</c:v>
                </c:pt>
                <c:pt idx="1097">
                  <c:v>1.7550100088119507</c:v>
                </c:pt>
                <c:pt idx="1098">
                  <c:v>1.8682399988174438</c:v>
                </c:pt>
                <c:pt idx="1099">
                  <c:v>2.0380799770355225</c:v>
                </c:pt>
                <c:pt idx="1100">
                  <c:v>4.2459897994995117</c:v>
                </c:pt>
                <c:pt idx="1101">
                  <c:v>7.6993999481201172</c:v>
                </c:pt>
                <c:pt idx="1102">
                  <c:v>8.944890022277832</c:v>
                </c:pt>
                <c:pt idx="1103">
                  <c:v>8.1523103713989258</c:v>
                </c:pt>
                <c:pt idx="1104">
                  <c:v>11.322600364685059</c:v>
                </c:pt>
                <c:pt idx="1105">
                  <c:v>12.73799991607666</c:v>
                </c:pt>
                <c:pt idx="1106">
                  <c:v>13.473899841308594</c:v>
                </c:pt>
                <c:pt idx="1107">
                  <c:v>15.144000053405762</c:v>
                </c:pt>
                <c:pt idx="1108">
                  <c:v>15.568599700927734</c:v>
                </c:pt>
                <c:pt idx="1109">
                  <c:v>15.313899993896484</c:v>
                </c:pt>
                <c:pt idx="1110">
                  <c:v>14.861000061035156</c:v>
                </c:pt>
                <c:pt idx="1111">
                  <c:v>14.011799812316895</c:v>
                </c:pt>
                <c:pt idx="1112">
                  <c:v>13.445599555969238</c:v>
                </c:pt>
                <c:pt idx="1113">
                  <c:v>12.936100006103516</c:v>
                </c:pt>
                <c:pt idx="1114">
                  <c:v>11.237700462341309</c:v>
                </c:pt>
                <c:pt idx="1115">
                  <c:v>9.5676298141479492</c:v>
                </c:pt>
                <c:pt idx="1116">
                  <c:v>7.7843198776245117</c:v>
                </c:pt>
                <c:pt idx="1117">
                  <c:v>7.0766501426696777</c:v>
                </c:pt>
                <c:pt idx="1118">
                  <c:v>7.5295600891113281</c:v>
                </c:pt>
                <c:pt idx="1119">
                  <c:v>6.7935900688171387</c:v>
                </c:pt>
                <c:pt idx="1120">
                  <c:v>6.5671300888061523</c:v>
                </c:pt>
                <c:pt idx="1121">
                  <c:v>2.2645299434661865</c:v>
                </c:pt>
                <c:pt idx="1122">
                  <c:v>2.1512999534606934</c:v>
                </c:pt>
                <c:pt idx="1123">
                  <c:v>12.73799991607666</c:v>
                </c:pt>
                <c:pt idx="1124">
                  <c:v>12.99269962310791</c:v>
                </c:pt>
                <c:pt idx="1125">
                  <c:v>15.823399543762207</c:v>
                </c:pt>
                <c:pt idx="1126">
                  <c:v>12.99269962310791</c:v>
                </c:pt>
                <c:pt idx="1127">
                  <c:v>15.823399543762207</c:v>
                </c:pt>
                <c:pt idx="1128">
                  <c:v>15.823399543762207</c:v>
                </c:pt>
                <c:pt idx="1129">
                  <c:v>15.823399543762207</c:v>
                </c:pt>
                <c:pt idx="1130">
                  <c:v>15.823399543762207</c:v>
                </c:pt>
                <c:pt idx="1131">
                  <c:v>17.238700866699219</c:v>
                </c:pt>
                <c:pt idx="1132">
                  <c:v>17.238700866699219</c:v>
                </c:pt>
                <c:pt idx="1133">
                  <c:v>17.238700866699219</c:v>
                </c:pt>
                <c:pt idx="1134">
                  <c:v>17.238700866699219</c:v>
                </c:pt>
                <c:pt idx="1135">
                  <c:v>17.238700866699219</c:v>
                </c:pt>
                <c:pt idx="1136">
                  <c:v>15.002499580383301</c:v>
                </c:pt>
                <c:pt idx="1137">
                  <c:v>13.587200164794922</c:v>
                </c:pt>
                <c:pt idx="1138">
                  <c:v>11.577400207519531</c:v>
                </c:pt>
                <c:pt idx="1139">
                  <c:v>10.162099838256836</c:v>
                </c:pt>
                <c:pt idx="1140">
                  <c:v>7.3314099311828613</c:v>
                </c:pt>
                <c:pt idx="1141">
                  <c:v>4.5007500648498535</c:v>
                </c:pt>
                <c:pt idx="1142">
                  <c:v>4.5007500648498535</c:v>
                </c:pt>
                <c:pt idx="1143">
                  <c:v>4.5007500648498535</c:v>
                </c:pt>
                <c:pt idx="1144">
                  <c:v>14.408100128173828</c:v>
                </c:pt>
                <c:pt idx="1145">
                  <c:v>16.191400527954102</c:v>
                </c:pt>
                <c:pt idx="1146">
                  <c:v>17.606700897216797</c:v>
                </c:pt>
                <c:pt idx="1147">
                  <c:v>17.606700897216797</c:v>
                </c:pt>
                <c:pt idx="1148">
                  <c:v>14.011799812316895</c:v>
                </c:pt>
                <c:pt idx="1149">
                  <c:v>10.473400115966797</c:v>
                </c:pt>
                <c:pt idx="1150">
                  <c:v>8.4919795989990234</c:v>
                </c:pt>
                <c:pt idx="1151">
                  <c:v>5.6613202095031738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2.8306601047515869</c:v>
                </c:pt>
                <c:pt idx="1173">
                  <c:v>3.3967900276184082</c:v>
                </c:pt>
                <c:pt idx="1174">
                  <c:v>15.823399543762207</c:v>
                </c:pt>
                <c:pt idx="1175">
                  <c:v>15.823399543762207</c:v>
                </c:pt>
                <c:pt idx="1176">
                  <c:v>15.823399543762207</c:v>
                </c:pt>
                <c:pt idx="1177">
                  <c:v>17.238700866699219</c:v>
                </c:pt>
                <c:pt idx="1178">
                  <c:v>17.238700866699219</c:v>
                </c:pt>
                <c:pt idx="1179">
                  <c:v>17.238700866699219</c:v>
                </c:pt>
                <c:pt idx="1180">
                  <c:v>17.238700866699219</c:v>
                </c:pt>
                <c:pt idx="1181">
                  <c:v>15.823399543762207</c:v>
                </c:pt>
                <c:pt idx="1182">
                  <c:v>2.8306601047515869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2.2645299434661865</c:v>
                </c:pt>
                <c:pt idx="1229">
                  <c:v>4.2459897994995117</c:v>
                </c:pt>
                <c:pt idx="1230">
                  <c:v>4.2459897994995117</c:v>
                </c:pt>
                <c:pt idx="1231">
                  <c:v>4.9536600112915039</c:v>
                </c:pt>
                <c:pt idx="1232">
                  <c:v>11.322600364685059</c:v>
                </c:pt>
                <c:pt idx="1233">
                  <c:v>11.322600364685059</c:v>
                </c:pt>
                <c:pt idx="1234">
                  <c:v>6.227449893951416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2.2645299434661865</c:v>
                </c:pt>
                <c:pt idx="1245">
                  <c:v>4.2459897994995117</c:v>
                </c:pt>
                <c:pt idx="1246">
                  <c:v>4.2459897994995117</c:v>
                </c:pt>
                <c:pt idx="1247">
                  <c:v>4.2459897994995117</c:v>
                </c:pt>
                <c:pt idx="1248">
                  <c:v>4.2459897994995117</c:v>
                </c:pt>
                <c:pt idx="1249">
                  <c:v>8.4919795989990234</c:v>
                </c:pt>
                <c:pt idx="1250">
                  <c:v>12.73799991607666</c:v>
                </c:pt>
                <c:pt idx="1251">
                  <c:v>12.73799991607666</c:v>
                </c:pt>
                <c:pt idx="1252">
                  <c:v>14.153300285339355</c:v>
                </c:pt>
                <c:pt idx="1253">
                  <c:v>14.493000030517578</c:v>
                </c:pt>
                <c:pt idx="1254">
                  <c:v>12.73799991607666</c:v>
                </c:pt>
                <c:pt idx="1255">
                  <c:v>12.73799991607666</c:v>
                </c:pt>
                <c:pt idx="1256">
                  <c:v>15.568599700927734</c:v>
                </c:pt>
                <c:pt idx="1257">
                  <c:v>15.568599700927734</c:v>
                </c:pt>
                <c:pt idx="1258">
                  <c:v>14.153300285339355</c:v>
                </c:pt>
                <c:pt idx="1259">
                  <c:v>13.558899879455566</c:v>
                </c:pt>
                <c:pt idx="1260">
                  <c:v>12.143500328063965</c:v>
                </c:pt>
                <c:pt idx="1261">
                  <c:v>12.143500328063965</c:v>
                </c:pt>
                <c:pt idx="1262">
                  <c:v>10.72819995880127</c:v>
                </c:pt>
                <c:pt idx="1263">
                  <c:v>7.6427798271179199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7.9258499145507813</c:v>
                </c:pt>
                <c:pt idx="1271">
                  <c:v>9.9073095321655273</c:v>
                </c:pt>
                <c:pt idx="1272">
                  <c:v>9.9073095321655273</c:v>
                </c:pt>
                <c:pt idx="1273">
                  <c:v>9.9073095321655273</c:v>
                </c:pt>
                <c:pt idx="1274">
                  <c:v>9.9073095321655273</c:v>
                </c:pt>
                <c:pt idx="1275">
                  <c:v>7.9258499145507813</c:v>
                </c:pt>
                <c:pt idx="1276">
                  <c:v>6.5105199813842773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2.2645299434661865</c:v>
                </c:pt>
                <c:pt idx="1292">
                  <c:v>4.2459897994995117</c:v>
                </c:pt>
                <c:pt idx="1293">
                  <c:v>4.2459897994995117</c:v>
                </c:pt>
                <c:pt idx="1294">
                  <c:v>14.153300285339355</c:v>
                </c:pt>
                <c:pt idx="1295">
                  <c:v>15.568599700927734</c:v>
                </c:pt>
                <c:pt idx="1296">
                  <c:v>15.568599700927734</c:v>
                </c:pt>
                <c:pt idx="1297">
                  <c:v>17.833200454711914</c:v>
                </c:pt>
                <c:pt idx="1298">
                  <c:v>17.833200454711914</c:v>
                </c:pt>
                <c:pt idx="1299">
                  <c:v>18.399299621582031</c:v>
                </c:pt>
                <c:pt idx="1300">
                  <c:v>17.267000198364258</c:v>
                </c:pt>
                <c:pt idx="1301">
                  <c:v>17.267000198364258</c:v>
                </c:pt>
                <c:pt idx="1302">
                  <c:v>17.267000198364258</c:v>
                </c:pt>
                <c:pt idx="1303">
                  <c:v>15.568599700927734</c:v>
                </c:pt>
                <c:pt idx="1304">
                  <c:v>12.73799991607666</c:v>
                </c:pt>
                <c:pt idx="1305">
                  <c:v>8.4919795989990234</c:v>
                </c:pt>
                <c:pt idx="1306">
                  <c:v>7.0766501426696777</c:v>
                </c:pt>
                <c:pt idx="1307">
                  <c:v>4.2459897994995117</c:v>
                </c:pt>
                <c:pt idx="1308">
                  <c:v>4.2459897994995117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1.1322599649429321</c:v>
                </c:pt>
                <c:pt idx="1315">
                  <c:v>4.2459897994995117</c:v>
                </c:pt>
                <c:pt idx="1316">
                  <c:v>4.2459897994995117</c:v>
                </c:pt>
                <c:pt idx="1317">
                  <c:v>8.4919795989990234</c:v>
                </c:pt>
                <c:pt idx="1318">
                  <c:v>16.134799957275391</c:v>
                </c:pt>
                <c:pt idx="1319">
                  <c:v>16.134799957275391</c:v>
                </c:pt>
                <c:pt idx="1320">
                  <c:v>16.134799957275391</c:v>
                </c:pt>
                <c:pt idx="1321">
                  <c:v>17.380300521850586</c:v>
                </c:pt>
                <c:pt idx="1322">
                  <c:v>17.550100326538086</c:v>
                </c:pt>
                <c:pt idx="1323">
                  <c:v>16.134799957275391</c:v>
                </c:pt>
                <c:pt idx="1324">
                  <c:v>15.568599700927734</c:v>
                </c:pt>
                <c:pt idx="1325">
                  <c:v>15.568599700927734</c:v>
                </c:pt>
                <c:pt idx="1326">
                  <c:v>9.9073095321655273</c:v>
                </c:pt>
                <c:pt idx="1327">
                  <c:v>9.3411798477172852</c:v>
                </c:pt>
                <c:pt idx="1328">
                  <c:v>5.6613202095031738</c:v>
                </c:pt>
                <c:pt idx="1329">
                  <c:v>5.6613202095031738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1.1322599649429321</c:v>
                </c:pt>
                <c:pt idx="1335">
                  <c:v>4.8121199607849121</c:v>
                </c:pt>
                <c:pt idx="1336">
                  <c:v>4.8121199607849121</c:v>
                </c:pt>
                <c:pt idx="1337">
                  <c:v>4.8121199607849121</c:v>
                </c:pt>
                <c:pt idx="1338">
                  <c:v>4.8121199607849121</c:v>
                </c:pt>
                <c:pt idx="1339">
                  <c:v>4.8121199607849121</c:v>
                </c:pt>
                <c:pt idx="1340">
                  <c:v>10.473400115966797</c:v>
                </c:pt>
                <c:pt idx="1341">
                  <c:v>16.134799957275391</c:v>
                </c:pt>
                <c:pt idx="1342">
                  <c:v>13.587200164794922</c:v>
                </c:pt>
                <c:pt idx="1343">
                  <c:v>13.587200164794922</c:v>
                </c:pt>
                <c:pt idx="1344">
                  <c:v>13.587200164794922</c:v>
                </c:pt>
                <c:pt idx="1345">
                  <c:v>11.322600364685059</c:v>
                </c:pt>
                <c:pt idx="1346">
                  <c:v>11.322600364685059</c:v>
                </c:pt>
                <c:pt idx="1347">
                  <c:v>8.4919795989990234</c:v>
                </c:pt>
                <c:pt idx="1348">
                  <c:v>8.4919795989990234</c:v>
                </c:pt>
                <c:pt idx="1349">
                  <c:v>3.538330078125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1.1322599649429321</c:v>
                </c:pt>
                <c:pt idx="1357">
                  <c:v>4.8121199607849121</c:v>
                </c:pt>
                <c:pt idx="1358">
                  <c:v>4.8121199607849121</c:v>
                </c:pt>
                <c:pt idx="1359">
                  <c:v>12.596400260925293</c:v>
                </c:pt>
                <c:pt idx="1360">
                  <c:v>16.134799957275391</c:v>
                </c:pt>
                <c:pt idx="1361">
                  <c:v>16.134799957275391</c:v>
                </c:pt>
                <c:pt idx="1362">
                  <c:v>16.134799957275391</c:v>
                </c:pt>
                <c:pt idx="1363">
                  <c:v>12.171799659729004</c:v>
                </c:pt>
                <c:pt idx="1364">
                  <c:v>10.756500244140625</c:v>
                </c:pt>
                <c:pt idx="1365">
                  <c:v>10.756500244140625</c:v>
                </c:pt>
                <c:pt idx="1366">
                  <c:v>5.6613202095031738</c:v>
                </c:pt>
                <c:pt idx="1367">
                  <c:v>2.122999906539917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4.8121199607849121</c:v>
                </c:pt>
                <c:pt idx="1377">
                  <c:v>13.304100036621094</c:v>
                </c:pt>
                <c:pt idx="1378">
                  <c:v>13.304100036621094</c:v>
                </c:pt>
                <c:pt idx="1379">
                  <c:v>13.304100036621094</c:v>
                </c:pt>
                <c:pt idx="1380">
                  <c:v>15.568599700927734</c:v>
                </c:pt>
                <c:pt idx="1381">
                  <c:v>14.719400405883789</c:v>
                </c:pt>
                <c:pt idx="1382">
                  <c:v>13.870200157165527</c:v>
                </c:pt>
                <c:pt idx="1383">
                  <c:v>9.9073095321655273</c:v>
                </c:pt>
                <c:pt idx="1384">
                  <c:v>8.4919795989990234</c:v>
                </c:pt>
                <c:pt idx="1385">
                  <c:v>9.9073095321655273</c:v>
                </c:pt>
                <c:pt idx="1386">
                  <c:v>9.9073095321655273</c:v>
                </c:pt>
                <c:pt idx="1387">
                  <c:v>8.4919795989990234</c:v>
                </c:pt>
                <c:pt idx="1388">
                  <c:v>8.4919795989990234</c:v>
                </c:pt>
                <c:pt idx="1389">
                  <c:v>5.6613202095031738</c:v>
                </c:pt>
                <c:pt idx="1390">
                  <c:v>5.6613202095031738</c:v>
                </c:pt>
                <c:pt idx="1391">
                  <c:v>0</c:v>
                </c:pt>
                <c:pt idx="1392">
                  <c:v>4.8121199607849121</c:v>
                </c:pt>
                <c:pt idx="1393">
                  <c:v>4.8121199607849121</c:v>
                </c:pt>
                <c:pt idx="1394">
                  <c:v>4.8121199607849121</c:v>
                </c:pt>
                <c:pt idx="1395">
                  <c:v>4.8121199607849121</c:v>
                </c:pt>
                <c:pt idx="1396">
                  <c:v>13.304100036621094</c:v>
                </c:pt>
                <c:pt idx="1397">
                  <c:v>16.134799957275391</c:v>
                </c:pt>
                <c:pt idx="1398">
                  <c:v>17.974700927734375</c:v>
                </c:pt>
                <c:pt idx="1399">
                  <c:v>18.399299621582031</c:v>
                </c:pt>
                <c:pt idx="1400">
                  <c:v>18.399299621582031</c:v>
                </c:pt>
                <c:pt idx="1401">
                  <c:v>18.399299621582031</c:v>
                </c:pt>
                <c:pt idx="1402">
                  <c:v>18.399299621582031</c:v>
                </c:pt>
                <c:pt idx="1403">
                  <c:v>18.399299621582031</c:v>
                </c:pt>
                <c:pt idx="1404">
                  <c:v>18.399299621582031</c:v>
                </c:pt>
                <c:pt idx="1405">
                  <c:v>15.002499580383301</c:v>
                </c:pt>
                <c:pt idx="1406">
                  <c:v>15.002499580383301</c:v>
                </c:pt>
                <c:pt idx="1407">
                  <c:v>12.73799991607666</c:v>
                </c:pt>
                <c:pt idx="1408">
                  <c:v>11.322600364685059</c:v>
                </c:pt>
                <c:pt idx="1409">
                  <c:v>14.719400405883789</c:v>
                </c:pt>
                <c:pt idx="1410">
                  <c:v>13.304100036621094</c:v>
                </c:pt>
                <c:pt idx="1411">
                  <c:v>10.473400115966797</c:v>
                </c:pt>
                <c:pt idx="1412">
                  <c:v>9.0581197738647461</c:v>
                </c:pt>
                <c:pt idx="1413">
                  <c:v>9.0581197738647461</c:v>
                </c:pt>
                <c:pt idx="1414">
                  <c:v>9.0581197738647461</c:v>
                </c:pt>
                <c:pt idx="1415">
                  <c:v>4.8121199607849121</c:v>
                </c:pt>
                <c:pt idx="1416">
                  <c:v>4.8121199607849121</c:v>
                </c:pt>
                <c:pt idx="1417">
                  <c:v>4.8121199607849121</c:v>
                </c:pt>
                <c:pt idx="1418">
                  <c:v>4.8121199607849121</c:v>
                </c:pt>
                <c:pt idx="1419">
                  <c:v>16.134799957275391</c:v>
                </c:pt>
                <c:pt idx="1420">
                  <c:v>18.399299621582031</c:v>
                </c:pt>
                <c:pt idx="1421">
                  <c:v>18.399299621582031</c:v>
                </c:pt>
                <c:pt idx="1422">
                  <c:v>18.399299621582031</c:v>
                </c:pt>
                <c:pt idx="1423">
                  <c:v>18.399299621582031</c:v>
                </c:pt>
                <c:pt idx="1424">
                  <c:v>16.134799957275391</c:v>
                </c:pt>
                <c:pt idx="1425">
                  <c:v>13.587200164794922</c:v>
                </c:pt>
                <c:pt idx="1426">
                  <c:v>13.587200164794922</c:v>
                </c:pt>
                <c:pt idx="1427">
                  <c:v>13.587200164794922</c:v>
                </c:pt>
                <c:pt idx="1428">
                  <c:v>15.002499580383301</c:v>
                </c:pt>
                <c:pt idx="1429">
                  <c:v>13.304100036621094</c:v>
                </c:pt>
                <c:pt idx="1430">
                  <c:v>10.473400115966797</c:v>
                </c:pt>
                <c:pt idx="1431">
                  <c:v>10.473400115966797</c:v>
                </c:pt>
                <c:pt idx="1432">
                  <c:v>10.473400115966797</c:v>
                </c:pt>
                <c:pt idx="1433">
                  <c:v>10.473400115966797</c:v>
                </c:pt>
                <c:pt idx="1434">
                  <c:v>9.0581197738647461</c:v>
                </c:pt>
                <c:pt idx="1435">
                  <c:v>4.8121199607849121</c:v>
                </c:pt>
                <c:pt idx="1436">
                  <c:v>4.8121199607849121</c:v>
                </c:pt>
                <c:pt idx="1437">
                  <c:v>4.8121199607849121</c:v>
                </c:pt>
                <c:pt idx="1438">
                  <c:v>4.8121199607849121</c:v>
                </c:pt>
                <c:pt idx="1439">
                  <c:v>13.304100036621094</c:v>
                </c:pt>
                <c:pt idx="1440">
                  <c:v>16.134799957275391</c:v>
                </c:pt>
                <c:pt idx="1441">
                  <c:v>17.550100326538086</c:v>
                </c:pt>
                <c:pt idx="1442">
                  <c:v>15.285599708557129</c:v>
                </c:pt>
                <c:pt idx="1443">
                  <c:v>12.73799991607666</c:v>
                </c:pt>
                <c:pt idx="1444">
                  <c:v>12.73799991607666</c:v>
                </c:pt>
                <c:pt idx="1445">
                  <c:v>12.73799991607666</c:v>
                </c:pt>
                <c:pt idx="1446">
                  <c:v>16.276300430297852</c:v>
                </c:pt>
                <c:pt idx="1447">
                  <c:v>17.550100326538086</c:v>
                </c:pt>
                <c:pt idx="1448">
                  <c:v>17.550100326538086</c:v>
                </c:pt>
                <c:pt idx="1449">
                  <c:v>17.550100326538086</c:v>
                </c:pt>
                <c:pt idx="1450">
                  <c:v>13.304100036621094</c:v>
                </c:pt>
                <c:pt idx="1451">
                  <c:v>11.888799667358398</c:v>
                </c:pt>
                <c:pt idx="1452">
                  <c:v>9.7374696731567383</c:v>
                </c:pt>
                <c:pt idx="1453">
                  <c:v>10.473400115966797</c:v>
                </c:pt>
                <c:pt idx="1454">
                  <c:v>9.0581197738647461</c:v>
                </c:pt>
                <c:pt idx="1455">
                  <c:v>4.8121199607849121</c:v>
                </c:pt>
                <c:pt idx="1456">
                  <c:v>4.8121199607849121</c:v>
                </c:pt>
                <c:pt idx="1457">
                  <c:v>4.2459897994995117</c:v>
                </c:pt>
                <c:pt idx="1458">
                  <c:v>3.0854198932647705</c:v>
                </c:pt>
                <c:pt idx="1459">
                  <c:v>0</c:v>
                </c:pt>
                <c:pt idx="1460">
                  <c:v>12.73799991607666</c:v>
                </c:pt>
                <c:pt idx="1461">
                  <c:v>15.823399543762207</c:v>
                </c:pt>
                <c:pt idx="1462">
                  <c:v>15.823399543762207</c:v>
                </c:pt>
                <c:pt idx="1463">
                  <c:v>14.153300285339355</c:v>
                </c:pt>
                <c:pt idx="1464">
                  <c:v>15.823399543762207</c:v>
                </c:pt>
                <c:pt idx="1465">
                  <c:v>15.823399543762207</c:v>
                </c:pt>
                <c:pt idx="1466">
                  <c:v>7.3314099311828613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11.322600364685059</c:v>
                </c:pt>
                <c:pt idx="1489">
                  <c:v>11.322600364685059</c:v>
                </c:pt>
                <c:pt idx="1490">
                  <c:v>14.011799812316895</c:v>
                </c:pt>
                <c:pt idx="1491">
                  <c:v>15.568599700927734</c:v>
                </c:pt>
                <c:pt idx="1492">
                  <c:v>15.568599700927734</c:v>
                </c:pt>
                <c:pt idx="1493">
                  <c:v>15.568599700927734</c:v>
                </c:pt>
                <c:pt idx="1494">
                  <c:v>11.888799667358398</c:v>
                </c:pt>
                <c:pt idx="1495">
                  <c:v>10.473400115966797</c:v>
                </c:pt>
                <c:pt idx="1496">
                  <c:v>11.322600364685059</c:v>
                </c:pt>
                <c:pt idx="1497">
                  <c:v>9.9073095321655273</c:v>
                </c:pt>
                <c:pt idx="1498">
                  <c:v>9.9073095321655273</c:v>
                </c:pt>
                <c:pt idx="1499">
                  <c:v>9.9073095321655273</c:v>
                </c:pt>
                <c:pt idx="1500">
                  <c:v>4.2459897994995117</c:v>
                </c:pt>
                <c:pt idx="1501">
                  <c:v>4.2459897994995117</c:v>
                </c:pt>
                <c:pt idx="1502">
                  <c:v>4.2459897994995117</c:v>
                </c:pt>
                <c:pt idx="1503">
                  <c:v>4.2459897994995117</c:v>
                </c:pt>
                <c:pt idx="1504">
                  <c:v>12.73799991607666</c:v>
                </c:pt>
                <c:pt idx="1505">
                  <c:v>14.153300285339355</c:v>
                </c:pt>
                <c:pt idx="1506">
                  <c:v>14.153300285339355</c:v>
                </c:pt>
                <c:pt idx="1507">
                  <c:v>14.153300285339355</c:v>
                </c:pt>
                <c:pt idx="1508">
                  <c:v>14.436400413513184</c:v>
                </c:pt>
                <c:pt idx="1509">
                  <c:v>16.983999252319336</c:v>
                </c:pt>
                <c:pt idx="1510">
                  <c:v>17.550100326538086</c:v>
                </c:pt>
                <c:pt idx="1511">
                  <c:v>17.550100326538086</c:v>
                </c:pt>
                <c:pt idx="1512">
                  <c:v>17.550100326538086</c:v>
                </c:pt>
                <c:pt idx="1513">
                  <c:v>17.550100326538086</c:v>
                </c:pt>
                <c:pt idx="1514">
                  <c:v>17.550100326538086</c:v>
                </c:pt>
                <c:pt idx="1515">
                  <c:v>17.550100326538086</c:v>
                </c:pt>
                <c:pt idx="1516">
                  <c:v>13.304100036621094</c:v>
                </c:pt>
                <c:pt idx="1517">
                  <c:v>13.304100036621094</c:v>
                </c:pt>
                <c:pt idx="1518">
                  <c:v>9.6242504119873047</c:v>
                </c:pt>
                <c:pt idx="1519">
                  <c:v>9.5393295288085938</c:v>
                </c:pt>
                <c:pt idx="1520">
                  <c:v>7.3314099311828613</c:v>
                </c:pt>
                <c:pt idx="1521">
                  <c:v>8.1239995956420898</c:v>
                </c:pt>
                <c:pt idx="1522">
                  <c:v>12.369999885559082</c:v>
                </c:pt>
                <c:pt idx="1523">
                  <c:v>12.73799991607666</c:v>
                </c:pt>
                <c:pt idx="1524">
                  <c:v>4.8121199607849121</c:v>
                </c:pt>
                <c:pt idx="1525">
                  <c:v>5.6613202095031738</c:v>
                </c:pt>
                <c:pt idx="1526">
                  <c:v>4.2459897994995117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2.8306601047515869</c:v>
                </c:pt>
                <c:pt idx="1534">
                  <c:v>4.8121199607849121</c:v>
                </c:pt>
                <c:pt idx="1535">
                  <c:v>4.8121199607849121</c:v>
                </c:pt>
                <c:pt idx="1536">
                  <c:v>4.8121199607849121</c:v>
                </c:pt>
                <c:pt idx="1537">
                  <c:v>12.73799991607666</c:v>
                </c:pt>
                <c:pt idx="1538">
                  <c:v>12.73799991607666</c:v>
                </c:pt>
                <c:pt idx="1539">
                  <c:v>5.6613202095031738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8.4919795989990234</c:v>
                </c:pt>
                <c:pt idx="1554">
                  <c:v>8.4919795989990234</c:v>
                </c:pt>
                <c:pt idx="1555">
                  <c:v>9.9073095321655273</c:v>
                </c:pt>
                <c:pt idx="1556">
                  <c:v>11.322600364685059</c:v>
                </c:pt>
                <c:pt idx="1557">
                  <c:v>10.756500244140625</c:v>
                </c:pt>
                <c:pt idx="1558">
                  <c:v>13.304100036621094</c:v>
                </c:pt>
                <c:pt idx="1559">
                  <c:v>11.888799667358398</c:v>
                </c:pt>
                <c:pt idx="1560">
                  <c:v>9.0581197738647461</c:v>
                </c:pt>
                <c:pt idx="1561">
                  <c:v>4.8121199607849121</c:v>
                </c:pt>
                <c:pt idx="1562">
                  <c:v>4.8121199607849121</c:v>
                </c:pt>
                <c:pt idx="1563">
                  <c:v>3.6515500545501709</c:v>
                </c:pt>
                <c:pt idx="1564">
                  <c:v>2.8306601047515869</c:v>
                </c:pt>
                <c:pt idx="1565">
                  <c:v>2.2645299434661865</c:v>
                </c:pt>
                <c:pt idx="1566">
                  <c:v>2.2645299434661865</c:v>
                </c:pt>
                <c:pt idx="1567">
                  <c:v>2.2645299434661865</c:v>
                </c:pt>
                <c:pt idx="1568">
                  <c:v>1.1605700254440308</c:v>
                </c:pt>
                <c:pt idx="1569">
                  <c:v>1.1605700254440308</c:v>
                </c:pt>
                <c:pt idx="1570">
                  <c:v>0</c:v>
                </c:pt>
                <c:pt idx="1571">
                  <c:v>1.4153300523757935</c:v>
                </c:pt>
                <c:pt idx="1572">
                  <c:v>8.4919795989990234</c:v>
                </c:pt>
                <c:pt idx="1573">
                  <c:v>12.73799991607666</c:v>
                </c:pt>
                <c:pt idx="1574">
                  <c:v>12.73799991607666</c:v>
                </c:pt>
                <c:pt idx="1575">
                  <c:v>12.73799991607666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5.6613202095031738</c:v>
                </c:pt>
                <c:pt idx="1587">
                  <c:v>8.4919795989990234</c:v>
                </c:pt>
                <c:pt idx="1588">
                  <c:v>8.4919795989990234</c:v>
                </c:pt>
                <c:pt idx="1589">
                  <c:v>8.4919795989990234</c:v>
                </c:pt>
                <c:pt idx="1590">
                  <c:v>8.4919795989990234</c:v>
                </c:pt>
                <c:pt idx="1591">
                  <c:v>7.0766501426696777</c:v>
                </c:pt>
                <c:pt idx="1592">
                  <c:v>0</c:v>
                </c:pt>
                <c:pt idx="1593">
                  <c:v>2.8306601047515869</c:v>
                </c:pt>
                <c:pt idx="1594">
                  <c:v>2.8306601047515869</c:v>
                </c:pt>
                <c:pt idx="1595">
                  <c:v>2.8306601047515869</c:v>
                </c:pt>
                <c:pt idx="1596">
                  <c:v>2.8306601047515869</c:v>
                </c:pt>
                <c:pt idx="1597">
                  <c:v>2.2645299434661865</c:v>
                </c:pt>
                <c:pt idx="1598">
                  <c:v>8.4919795989990234</c:v>
                </c:pt>
                <c:pt idx="1599">
                  <c:v>11.322600364685059</c:v>
                </c:pt>
                <c:pt idx="1600">
                  <c:v>12.73799991607666</c:v>
                </c:pt>
                <c:pt idx="1601">
                  <c:v>15.002499580383301</c:v>
                </c:pt>
                <c:pt idx="1602">
                  <c:v>17.550100326538086</c:v>
                </c:pt>
                <c:pt idx="1603">
                  <c:v>17.550100326538086</c:v>
                </c:pt>
                <c:pt idx="1604">
                  <c:v>17.550100326538086</c:v>
                </c:pt>
                <c:pt idx="1605">
                  <c:v>14.719400405883789</c:v>
                </c:pt>
                <c:pt idx="1606">
                  <c:v>14.719400405883789</c:v>
                </c:pt>
                <c:pt idx="1607">
                  <c:v>13.304100036621094</c:v>
                </c:pt>
                <c:pt idx="1608">
                  <c:v>11.888799667358398</c:v>
                </c:pt>
                <c:pt idx="1609">
                  <c:v>11.888799667358398</c:v>
                </c:pt>
                <c:pt idx="1610">
                  <c:v>11.888799667358398</c:v>
                </c:pt>
                <c:pt idx="1611">
                  <c:v>10.473400115966797</c:v>
                </c:pt>
                <c:pt idx="1612">
                  <c:v>10.473400115966797</c:v>
                </c:pt>
                <c:pt idx="1613">
                  <c:v>4.8121199607849121</c:v>
                </c:pt>
                <c:pt idx="1614">
                  <c:v>4.8121199607849121</c:v>
                </c:pt>
                <c:pt idx="1615">
                  <c:v>4.8121199607849121</c:v>
                </c:pt>
                <c:pt idx="1616">
                  <c:v>4.8121199607849121</c:v>
                </c:pt>
                <c:pt idx="1617">
                  <c:v>4.2459897994995117</c:v>
                </c:pt>
                <c:pt idx="1618">
                  <c:v>4.2459897994995117</c:v>
                </c:pt>
                <c:pt idx="1619">
                  <c:v>0</c:v>
                </c:pt>
                <c:pt idx="1620">
                  <c:v>0</c:v>
                </c:pt>
                <c:pt idx="1621">
                  <c:v>4.2459897994995117</c:v>
                </c:pt>
                <c:pt idx="1622">
                  <c:v>10.756500244140625</c:v>
                </c:pt>
                <c:pt idx="1623">
                  <c:v>16.842399597167969</c:v>
                </c:pt>
                <c:pt idx="1624">
                  <c:v>16.842399597167969</c:v>
                </c:pt>
                <c:pt idx="1625">
                  <c:v>18.399299621582031</c:v>
                </c:pt>
                <c:pt idx="1626">
                  <c:v>18.399299621582031</c:v>
                </c:pt>
                <c:pt idx="1627">
                  <c:v>18.399299621582031</c:v>
                </c:pt>
                <c:pt idx="1628">
                  <c:v>18.399299621582031</c:v>
                </c:pt>
                <c:pt idx="1629">
                  <c:v>18.399299621582031</c:v>
                </c:pt>
                <c:pt idx="1630">
                  <c:v>15.568599700927734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9.9073095321655273</c:v>
                </c:pt>
                <c:pt idx="1640">
                  <c:v>12.73799991607666</c:v>
                </c:pt>
                <c:pt idx="1641">
                  <c:v>15.002499580383301</c:v>
                </c:pt>
                <c:pt idx="1642">
                  <c:v>17.550100326538086</c:v>
                </c:pt>
                <c:pt idx="1643">
                  <c:v>17.550100326538086</c:v>
                </c:pt>
                <c:pt idx="1644">
                  <c:v>17.550100326538086</c:v>
                </c:pt>
                <c:pt idx="1645">
                  <c:v>17.550100326538086</c:v>
                </c:pt>
                <c:pt idx="1646">
                  <c:v>17.550100326538086</c:v>
                </c:pt>
                <c:pt idx="1647">
                  <c:v>17.550100326538086</c:v>
                </c:pt>
                <c:pt idx="1648">
                  <c:v>17.550100326538086</c:v>
                </c:pt>
                <c:pt idx="1649">
                  <c:v>13.219200134277344</c:v>
                </c:pt>
                <c:pt idx="1650">
                  <c:v>10.72819995880127</c:v>
                </c:pt>
                <c:pt idx="1651">
                  <c:v>10.72819995880127</c:v>
                </c:pt>
                <c:pt idx="1652">
                  <c:v>8.5486001968383789</c:v>
                </c:pt>
                <c:pt idx="1653">
                  <c:v>14.747699737548828</c:v>
                </c:pt>
                <c:pt idx="1654">
                  <c:v>3.0854198932647705</c:v>
                </c:pt>
                <c:pt idx="1655">
                  <c:v>6.3689899444580078</c:v>
                </c:pt>
                <c:pt idx="1656">
                  <c:v>11.322600364685059</c:v>
                </c:pt>
                <c:pt idx="1657">
                  <c:v>12.73799991607666</c:v>
                </c:pt>
                <c:pt idx="1658">
                  <c:v>12.73799991607666</c:v>
                </c:pt>
                <c:pt idx="1659">
                  <c:v>15.002499580383301</c:v>
                </c:pt>
                <c:pt idx="1660">
                  <c:v>17.550100326538086</c:v>
                </c:pt>
                <c:pt idx="1661">
                  <c:v>17.550100326538086</c:v>
                </c:pt>
                <c:pt idx="1662">
                  <c:v>17.550100326538086</c:v>
                </c:pt>
                <c:pt idx="1663">
                  <c:v>17.550100326538086</c:v>
                </c:pt>
                <c:pt idx="1664">
                  <c:v>11.888799667358398</c:v>
                </c:pt>
                <c:pt idx="1665">
                  <c:v>11.888799667358398</c:v>
                </c:pt>
                <c:pt idx="1666">
                  <c:v>13.304100036621094</c:v>
                </c:pt>
                <c:pt idx="1667">
                  <c:v>12.483200073242188</c:v>
                </c:pt>
                <c:pt idx="1668">
                  <c:v>11.039600372314453</c:v>
                </c:pt>
                <c:pt idx="1669">
                  <c:v>7.6993999481201172</c:v>
                </c:pt>
                <c:pt idx="1670">
                  <c:v>7.6993999481201172</c:v>
                </c:pt>
                <c:pt idx="1671">
                  <c:v>4.8121199607849121</c:v>
                </c:pt>
                <c:pt idx="1672">
                  <c:v>3.9912300109863281</c:v>
                </c:pt>
                <c:pt idx="1673">
                  <c:v>2.2645299434661865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10.756500244140625</c:v>
                </c:pt>
                <c:pt idx="1681">
                  <c:v>14.719400405883789</c:v>
                </c:pt>
                <c:pt idx="1682">
                  <c:v>16.134799957275391</c:v>
                </c:pt>
                <c:pt idx="1683">
                  <c:v>16.134799957275391</c:v>
                </c:pt>
                <c:pt idx="1684">
                  <c:v>16.134799957275391</c:v>
                </c:pt>
                <c:pt idx="1685">
                  <c:v>13.304100036621094</c:v>
                </c:pt>
                <c:pt idx="1686">
                  <c:v>13.304100036621094</c:v>
                </c:pt>
                <c:pt idx="1687">
                  <c:v>12.483200073242188</c:v>
                </c:pt>
                <c:pt idx="1688">
                  <c:v>12.483200073242188</c:v>
                </c:pt>
                <c:pt idx="1689">
                  <c:v>11.60569953918457</c:v>
                </c:pt>
                <c:pt idx="1690">
                  <c:v>10.64330005645752</c:v>
                </c:pt>
                <c:pt idx="1691">
                  <c:v>10.64330005645752</c:v>
                </c:pt>
                <c:pt idx="1692">
                  <c:v>6.8218898773193359</c:v>
                </c:pt>
                <c:pt idx="1693">
                  <c:v>4.2459897994995117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2.2645299434661865</c:v>
                </c:pt>
                <c:pt idx="1701">
                  <c:v>4.8121199607849121</c:v>
                </c:pt>
                <c:pt idx="1702">
                  <c:v>4.8121199607849121</c:v>
                </c:pt>
                <c:pt idx="1703">
                  <c:v>4.8121199607849121</c:v>
                </c:pt>
                <c:pt idx="1704">
                  <c:v>14.719400405883789</c:v>
                </c:pt>
                <c:pt idx="1705">
                  <c:v>16.134799957275391</c:v>
                </c:pt>
                <c:pt idx="1706">
                  <c:v>16.134799957275391</c:v>
                </c:pt>
                <c:pt idx="1707">
                  <c:v>16.134799957275391</c:v>
                </c:pt>
                <c:pt idx="1708">
                  <c:v>16.134799957275391</c:v>
                </c:pt>
                <c:pt idx="1709">
                  <c:v>11.577400207519531</c:v>
                </c:pt>
                <c:pt idx="1710">
                  <c:v>11.577400207519531</c:v>
                </c:pt>
                <c:pt idx="1711">
                  <c:v>10.190400123596191</c:v>
                </c:pt>
                <c:pt idx="1712">
                  <c:v>8.4919795989990234</c:v>
                </c:pt>
                <c:pt idx="1713">
                  <c:v>6.3689899444580078</c:v>
                </c:pt>
                <c:pt idx="1714">
                  <c:v>5.6613202095031738</c:v>
                </c:pt>
                <c:pt idx="1715">
                  <c:v>4.2459897994995117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0.84919798374176025</c:v>
                </c:pt>
                <c:pt idx="1725">
                  <c:v>12.73799991607666</c:v>
                </c:pt>
                <c:pt idx="1726">
                  <c:v>15.568599700927734</c:v>
                </c:pt>
                <c:pt idx="1727">
                  <c:v>16.134799957275391</c:v>
                </c:pt>
                <c:pt idx="1728">
                  <c:v>16.134799957275391</c:v>
                </c:pt>
                <c:pt idx="1729">
                  <c:v>16.134799957275391</c:v>
                </c:pt>
                <c:pt idx="1730">
                  <c:v>16.134799957275391</c:v>
                </c:pt>
                <c:pt idx="1731">
                  <c:v>13.304100036621094</c:v>
                </c:pt>
                <c:pt idx="1732">
                  <c:v>13.304100036621094</c:v>
                </c:pt>
                <c:pt idx="1733">
                  <c:v>9.7657804489135742</c:v>
                </c:pt>
                <c:pt idx="1734">
                  <c:v>6.9634299278259277</c:v>
                </c:pt>
                <c:pt idx="1735">
                  <c:v>2.5475900173187256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8.775050163269043</c:v>
                </c:pt>
                <c:pt idx="1744">
                  <c:v>15.568599700927734</c:v>
                </c:pt>
                <c:pt idx="1745">
                  <c:v>15.568599700927734</c:v>
                </c:pt>
                <c:pt idx="1746">
                  <c:v>15.568599700927734</c:v>
                </c:pt>
                <c:pt idx="1747">
                  <c:v>12.73799991607666</c:v>
                </c:pt>
                <c:pt idx="1748">
                  <c:v>9.9073095321655273</c:v>
                </c:pt>
                <c:pt idx="1749">
                  <c:v>9.9073095321655273</c:v>
                </c:pt>
                <c:pt idx="1750">
                  <c:v>6.227449893951416</c:v>
                </c:pt>
                <c:pt idx="1751">
                  <c:v>4.8121199607849121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10.756500244140625</c:v>
                </c:pt>
                <c:pt idx="1759">
                  <c:v>15.568599700927734</c:v>
                </c:pt>
                <c:pt idx="1760">
                  <c:v>15.568599700927734</c:v>
                </c:pt>
                <c:pt idx="1761">
                  <c:v>15.568599700927734</c:v>
                </c:pt>
                <c:pt idx="1762">
                  <c:v>15.568599700927734</c:v>
                </c:pt>
                <c:pt idx="1763">
                  <c:v>15.568599700927734</c:v>
                </c:pt>
                <c:pt idx="1764">
                  <c:v>11.888799667358398</c:v>
                </c:pt>
                <c:pt idx="1765">
                  <c:v>7.7560100555419922</c:v>
                </c:pt>
                <c:pt idx="1766">
                  <c:v>8.3221397399902344</c:v>
                </c:pt>
                <c:pt idx="1767">
                  <c:v>5.9160799980163574</c:v>
                </c:pt>
                <c:pt idx="1768">
                  <c:v>1.4153300523757935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10.756500244140625</c:v>
                </c:pt>
                <c:pt idx="1775">
                  <c:v>16.134799957275391</c:v>
                </c:pt>
                <c:pt idx="1776">
                  <c:v>17.550100326538086</c:v>
                </c:pt>
                <c:pt idx="1777">
                  <c:v>17.550100326538086</c:v>
                </c:pt>
                <c:pt idx="1778">
                  <c:v>17.550100326538086</c:v>
                </c:pt>
                <c:pt idx="1779">
                  <c:v>17.550100326538086</c:v>
                </c:pt>
                <c:pt idx="1780">
                  <c:v>17.550100326538086</c:v>
                </c:pt>
                <c:pt idx="1781">
                  <c:v>17.550100326538086</c:v>
                </c:pt>
                <c:pt idx="1782">
                  <c:v>17.550100326538086</c:v>
                </c:pt>
                <c:pt idx="1783">
                  <c:v>10.473400115966797</c:v>
                </c:pt>
                <c:pt idx="1784">
                  <c:v>7.9258499145507813</c:v>
                </c:pt>
                <c:pt idx="1785">
                  <c:v>7.9258499145507813</c:v>
                </c:pt>
                <c:pt idx="1786">
                  <c:v>7.9258499145507813</c:v>
                </c:pt>
                <c:pt idx="1787">
                  <c:v>7.3597202301025391</c:v>
                </c:pt>
                <c:pt idx="1788">
                  <c:v>3.3967900276184082</c:v>
                </c:pt>
                <c:pt idx="1789">
                  <c:v>0.84919798374176025</c:v>
                </c:pt>
                <c:pt idx="1790">
                  <c:v>10.756500244140625</c:v>
                </c:pt>
                <c:pt idx="1791">
                  <c:v>16.134799957275391</c:v>
                </c:pt>
                <c:pt idx="1792">
                  <c:v>16.134799957275391</c:v>
                </c:pt>
                <c:pt idx="1793">
                  <c:v>16.134799957275391</c:v>
                </c:pt>
                <c:pt idx="1794">
                  <c:v>16.134799957275391</c:v>
                </c:pt>
                <c:pt idx="1795">
                  <c:v>16.134799957275391</c:v>
                </c:pt>
                <c:pt idx="1796">
                  <c:v>16.134799957275391</c:v>
                </c:pt>
                <c:pt idx="1797">
                  <c:v>16.134799957275391</c:v>
                </c:pt>
                <c:pt idx="1798">
                  <c:v>16.134799957275391</c:v>
                </c:pt>
                <c:pt idx="1799">
                  <c:v>14.719400405883789</c:v>
                </c:pt>
                <c:pt idx="1800">
                  <c:v>12.596400260925293</c:v>
                </c:pt>
                <c:pt idx="1801">
                  <c:v>11.322600364685059</c:v>
                </c:pt>
                <c:pt idx="1802">
                  <c:v>9.6525497436523438</c:v>
                </c:pt>
                <c:pt idx="1803">
                  <c:v>1.4153300523757935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8.4919795989990234</c:v>
                </c:pt>
                <c:pt idx="1809">
                  <c:v>11.322600364685059</c:v>
                </c:pt>
                <c:pt idx="1810">
                  <c:v>11.322600364685059</c:v>
                </c:pt>
                <c:pt idx="1811">
                  <c:v>16.134799957275391</c:v>
                </c:pt>
                <c:pt idx="1812">
                  <c:v>16.134799957275391</c:v>
                </c:pt>
                <c:pt idx="1813">
                  <c:v>16.134799957275391</c:v>
                </c:pt>
                <c:pt idx="1814">
                  <c:v>16.134799957275391</c:v>
                </c:pt>
                <c:pt idx="1815">
                  <c:v>16.134799957275391</c:v>
                </c:pt>
                <c:pt idx="1816">
                  <c:v>14.719400405883789</c:v>
                </c:pt>
                <c:pt idx="1817">
                  <c:v>11.888799667358398</c:v>
                </c:pt>
                <c:pt idx="1818">
                  <c:v>10.473400115966797</c:v>
                </c:pt>
                <c:pt idx="1819">
                  <c:v>10.473400115966797</c:v>
                </c:pt>
                <c:pt idx="1820">
                  <c:v>10.473400115966797</c:v>
                </c:pt>
                <c:pt idx="1821">
                  <c:v>8.4070596694946289</c:v>
                </c:pt>
                <c:pt idx="1822">
                  <c:v>1.8682399988174438</c:v>
                </c:pt>
                <c:pt idx="1823">
                  <c:v>1.8682399988174438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10.756500244140625</c:v>
                </c:pt>
                <c:pt idx="1830">
                  <c:v>12.73799991607666</c:v>
                </c:pt>
                <c:pt idx="1831">
                  <c:v>15.568599700927734</c:v>
                </c:pt>
                <c:pt idx="1832">
                  <c:v>15.313899993896484</c:v>
                </c:pt>
                <c:pt idx="1833">
                  <c:v>14.011799812316895</c:v>
                </c:pt>
                <c:pt idx="1834">
                  <c:v>13.049300193786621</c:v>
                </c:pt>
                <c:pt idx="1835">
                  <c:v>12.200200080871582</c:v>
                </c:pt>
                <c:pt idx="1836">
                  <c:v>11.124500274658203</c:v>
                </c:pt>
                <c:pt idx="1837">
                  <c:v>10.756500244140625</c:v>
                </c:pt>
                <c:pt idx="1838">
                  <c:v>9.8223896026611328</c:v>
                </c:pt>
                <c:pt idx="1839">
                  <c:v>9.1430397033691406</c:v>
                </c:pt>
                <c:pt idx="1840">
                  <c:v>2.5475900173187256</c:v>
                </c:pt>
                <c:pt idx="1841">
                  <c:v>2.7457399368286133</c:v>
                </c:pt>
                <c:pt idx="1842">
                  <c:v>2.0380799770355225</c:v>
                </c:pt>
                <c:pt idx="1843">
                  <c:v>2.4343700408935547</c:v>
                </c:pt>
                <c:pt idx="1844">
                  <c:v>2.0380799770355225</c:v>
                </c:pt>
                <c:pt idx="1845">
                  <c:v>2.0380799770355225</c:v>
                </c:pt>
                <c:pt idx="1846">
                  <c:v>1.4153300523757935</c:v>
                </c:pt>
                <c:pt idx="1847">
                  <c:v>1.4153300523757935</c:v>
                </c:pt>
                <c:pt idx="1848">
                  <c:v>1.4153300523757935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11.237700462341309</c:v>
                </c:pt>
                <c:pt idx="1854">
                  <c:v>12.058600425720215</c:v>
                </c:pt>
                <c:pt idx="1855">
                  <c:v>11.803899765014648</c:v>
                </c:pt>
                <c:pt idx="1856">
                  <c:v>12.426600456237793</c:v>
                </c:pt>
                <c:pt idx="1857">
                  <c:v>13.558899879455566</c:v>
                </c:pt>
                <c:pt idx="1858">
                  <c:v>15.568599700927734</c:v>
                </c:pt>
                <c:pt idx="1859">
                  <c:v>15.568599700927734</c:v>
                </c:pt>
                <c:pt idx="1860">
                  <c:v>15.568599700927734</c:v>
                </c:pt>
                <c:pt idx="1861">
                  <c:v>17.267000198364258</c:v>
                </c:pt>
                <c:pt idx="1862">
                  <c:v>18.399299621582031</c:v>
                </c:pt>
                <c:pt idx="1863">
                  <c:v>18.965400695800781</c:v>
                </c:pt>
                <c:pt idx="1864">
                  <c:v>18.965400695800781</c:v>
                </c:pt>
                <c:pt idx="1865">
                  <c:v>16.72920036315918</c:v>
                </c:pt>
                <c:pt idx="1866">
                  <c:v>13.558899879455566</c:v>
                </c:pt>
                <c:pt idx="1867">
                  <c:v>13.558899879455566</c:v>
                </c:pt>
                <c:pt idx="1868">
                  <c:v>10.72819995880127</c:v>
                </c:pt>
                <c:pt idx="1869">
                  <c:v>9.9073095321655273</c:v>
                </c:pt>
                <c:pt idx="1870">
                  <c:v>7.9258499145507813</c:v>
                </c:pt>
                <c:pt idx="1871">
                  <c:v>6.000999927520752</c:v>
                </c:pt>
                <c:pt idx="1872">
                  <c:v>5.3216400146484375</c:v>
                </c:pt>
                <c:pt idx="1873">
                  <c:v>2.8306601047515869</c:v>
                </c:pt>
                <c:pt idx="1874">
                  <c:v>0</c:v>
                </c:pt>
                <c:pt idx="1875">
                  <c:v>0</c:v>
                </c:pt>
                <c:pt idx="1876">
                  <c:v>9.9073095321655273</c:v>
                </c:pt>
                <c:pt idx="1877">
                  <c:v>14.153300285339355</c:v>
                </c:pt>
                <c:pt idx="1878">
                  <c:v>16.417800903320313</c:v>
                </c:pt>
                <c:pt idx="1879">
                  <c:v>18.965400695800781</c:v>
                </c:pt>
                <c:pt idx="1880">
                  <c:v>18.965400695800781</c:v>
                </c:pt>
                <c:pt idx="1881">
                  <c:v>18.965400695800781</c:v>
                </c:pt>
                <c:pt idx="1882">
                  <c:v>18.965400695800781</c:v>
                </c:pt>
                <c:pt idx="1883">
                  <c:v>16.134799957275391</c:v>
                </c:pt>
                <c:pt idx="1884">
                  <c:v>11.888799667358398</c:v>
                </c:pt>
                <c:pt idx="1885">
                  <c:v>14.719400405883789</c:v>
                </c:pt>
                <c:pt idx="1886">
                  <c:v>14.719400405883789</c:v>
                </c:pt>
                <c:pt idx="1887">
                  <c:v>10.473400115966797</c:v>
                </c:pt>
                <c:pt idx="1888">
                  <c:v>4.8121199607849121</c:v>
                </c:pt>
                <c:pt idx="1889">
                  <c:v>4.1327700614929199</c:v>
                </c:pt>
                <c:pt idx="1890">
                  <c:v>4.1327700614929199</c:v>
                </c:pt>
                <c:pt idx="1891">
                  <c:v>3.8780100345611572</c:v>
                </c:pt>
                <c:pt idx="1892">
                  <c:v>2.4343700408935547</c:v>
                </c:pt>
                <c:pt idx="1893">
                  <c:v>2.4343700408935547</c:v>
                </c:pt>
                <c:pt idx="1894">
                  <c:v>2.4343700408935547</c:v>
                </c:pt>
                <c:pt idx="1895">
                  <c:v>2.4343700408935547</c:v>
                </c:pt>
                <c:pt idx="1896">
                  <c:v>2.4343700408935547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14.153300285339355</c:v>
                </c:pt>
                <c:pt idx="1901">
                  <c:v>14.153300285339355</c:v>
                </c:pt>
                <c:pt idx="1902">
                  <c:v>14.153300285339355</c:v>
                </c:pt>
                <c:pt idx="1903">
                  <c:v>14.153300285339355</c:v>
                </c:pt>
                <c:pt idx="1904">
                  <c:v>14.153300285339355</c:v>
                </c:pt>
                <c:pt idx="1905">
                  <c:v>19.021999359130859</c:v>
                </c:pt>
                <c:pt idx="1906">
                  <c:v>19.021999359130859</c:v>
                </c:pt>
                <c:pt idx="1907">
                  <c:v>13.360699653625488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11.60569953918457</c:v>
                </c:pt>
                <c:pt idx="1919">
                  <c:v>14.153300285339355</c:v>
                </c:pt>
                <c:pt idx="1920">
                  <c:v>14.153300285339355</c:v>
                </c:pt>
                <c:pt idx="1921">
                  <c:v>14.153300285339355</c:v>
                </c:pt>
                <c:pt idx="1922">
                  <c:v>14.153300285339355</c:v>
                </c:pt>
                <c:pt idx="1923">
                  <c:v>14.153300285339355</c:v>
                </c:pt>
                <c:pt idx="1924">
                  <c:v>8.4919795989990234</c:v>
                </c:pt>
                <c:pt idx="1925">
                  <c:v>8.4919795989990234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18.965400695800781</c:v>
                </c:pt>
                <c:pt idx="1968">
                  <c:v>18.965400695800781</c:v>
                </c:pt>
                <c:pt idx="1969">
                  <c:v>14.719400405883789</c:v>
                </c:pt>
                <c:pt idx="1970">
                  <c:v>14.719400405883789</c:v>
                </c:pt>
                <c:pt idx="1971">
                  <c:v>14.719400405883789</c:v>
                </c:pt>
                <c:pt idx="1972">
                  <c:v>7.6710901260375977</c:v>
                </c:pt>
                <c:pt idx="1973">
                  <c:v>7.1049599647521973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9.9073095321655273</c:v>
                </c:pt>
                <c:pt idx="1987">
                  <c:v>14.153300285339355</c:v>
                </c:pt>
                <c:pt idx="1988">
                  <c:v>14.153300285339355</c:v>
                </c:pt>
                <c:pt idx="1989">
                  <c:v>14.153300285339355</c:v>
                </c:pt>
                <c:pt idx="1990">
                  <c:v>15.002499580383301</c:v>
                </c:pt>
                <c:pt idx="1991">
                  <c:v>17.550100326538086</c:v>
                </c:pt>
                <c:pt idx="1992">
                  <c:v>8.4919795989990234</c:v>
                </c:pt>
                <c:pt idx="1993">
                  <c:v>14.691100120544434</c:v>
                </c:pt>
                <c:pt idx="1994">
                  <c:v>11.860500335693359</c:v>
                </c:pt>
                <c:pt idx="1995">
                  <c:v>11.860500335693359</c:v>
                </c:pt>
                <c:pt idx="1996">
                  <c:v>11.860500335693359</c:v>
                </c:pt>
                <c:pt idx="1997">
                  <c:v>11.747200012207031</c:v>
                </c:pt>
                <c:pt idx="1998">
                  <c:v>11.747200012207031</c:v>
                </c:pt>
                <c:pt idx="1999">
                  <c:v>8.9165802001953125</c:v>
                </c:pt>
                <c:pt idx="2000">
                  <c:v>8.9165802001953125</c:v>
                </c:pt>
                <c:pt idx="2001">
                  <c:v>8.9165802001953125</c:v>
                </c:pt>
                <c:pt idx="2002">
                  <c:v>0</c:v>
                </c:pt>
                <c:pt idx="2003">
                  <c:v>0</c:v>
                </c:pt>
                <c:pt idx="2004">
                  <c:v>7.0766501426696777</c:v>
                </c:pt>
                <c:pt idx="2005">
                  <c:v>0</c:v>
                </c:pt>
                <c:pt idx="2006">
                  <c:v>7.0766501426696777</c:v>
                </c:pt>
                <c:pt idx="2007">
                  <c:v>7.0766501426696777</c:v>
                </c:pt>
                <c:pt idx="2008">
                  <c:v>7.0766501426696777</c:v>
                </c:pt>
                <c:pt idx="2009">
                  <c:v>7.0766501426696777</c:v>
                </c:pt>
                <c:pt idx="2010">
                  <c:v>7.0766501426696777</c:v>
                </c:pt>
                <c:pt idx="2011">
                  <c:v>8.4919795989990234</c:v>
                </c:pt>
                <c:pt idx="2012">
                  <c:v>0</c:v>
                </c:pt>
                <c:pt idx="2013">
                  <c:v>17.550100326538086</c:v>
                </c:pt>
                <c:pt idx="2014">
                  <c:v>17.550100326538086</c:v>
                </c:pt>
                <c:pt idx="2015">
                  <c:v>17.550100326538086</c:v>
                </c:pt>
                <c:pt idx="2016">
                  <c:v>16.700899124145508</c:v>
                </c:pt>
                <c:pt idx="2017">
                  <c:v>16.700899124145508</c:v>
                </c:pt>
                <c:pt idx="2018">
                  <c:v>16.700899124145508</c:v>
                </c:pt>
                <c:pt idx="2019">
                  <c:v>14.719400405883789</c:v>
                </c:pt>
                <c:pt idx="2020">
                  <c:v>14.719400405883789</c:v>
                </c:pt>
                <c:pt idx="2021">
                  <c:v>12.73799991607666</c:v>
                </c:pt>
                <c:pt idx="2022">
                  <c:v>8.4919795989990234</c:v>
                </c:pt>
                <c:pt idx="2023">
                  <c:v>7.7843198776245117</c:v>
                </c:pt>
                <c:pt idx="2024">
                  <c:v>7.7843198776245117</c:v>
                </c:pt>
                <c:pt idx="2025">
                  <c:v>6.3689899444580078</c:v>
                </c:pt>
                <c:pt idx="2026">
                  <c:v>6.3689899444580078</c:v>
                </c:pt>
                <c:pt idx="2027">
                  <c:v>6.3689899444580078</c:v>
                </c:pt>
                <c:pt idx="2028">
                  <c:v>6.3689899444580078</c:v>
                </c:pt>
                <c:pt idx="2029">
                  <c:v>5.5197901725769043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18.116199493408203</c:v>
                </c:pt>
                <c:pt idx="2036">
                  <c:v>18.116199493408203</c:v>
                </c:pt>
                <c:pt idx="2037">
                  <c:v>18.116199493408203</c:v>
                </c:pt>
                <c:pt idx="2038">
                  <c:v>16.700899124145508</c:v>
                </c:pt>
                <c:pt idx="2039">
                  <c:v>16.700899124145508</c:v>
                </c:pt>
                <c:pt idx="2040">
                  <c:v>15.568599700927734</c:v>
                </c:pt>
                <c:pt idx="2041">
                  <c:v>9.9073095321655273</c:v>
                </c:pt>
                <c:pt idx="2042">
                  <c:v>9.9073095321655273</c:v>
                </c:pt>
                <c:pt idx="2043">
                  <c:v>7.0766501426696777</c:v>
                </c:pt>
                <c:pt idx="2044">
                  <c:v>7.0766501426696777</c:v>
                </c:pt>
                <c:pt idx="2045">
                  <c:v>7.0766501426696777</c:v>
                </c:pt>
                <c:pt idx="2046">
                  <c:v>5.6613202095031738</c:v>
                </c:pt>
                <c:pt idx="2047">
                  <c:v>4.2459897994995117</c:v>
                </c:pt>
                <c:pt idx="2048">
                  <c:v>2.8306601047515869</c:v>
                </c:pt>
                <c:pt idx="2049">
                  <c:v>0</c:v>
                </c:pt>
                <c:pt idx="2050">
                  <c:v>0</c:v>
                </c:pt>
                <c:pt idx="2051">
                  <c:v>2.2645299434661865</c:v>
                </c:pt>
                <c:pt idx="2052">
                  <c:v>3.0854198932647705</c:v>
                </c:pt>
                <c:pt idx="2053">
                  <c:v>3.0854198932647705</c:v>
                </c:pt>
                <c:pt idx="2054">
                  <c:v>4.8121199607849121</c:v>
                </c:pt>
                <c:pt idx="2055">
                  <c:v>4.8121199607849121</c:v>
                </c:pt>
                <c:pt idx="2056">
                  <c:v>4.8121199607849121</c:v>
                </c:pt>
                <c:pt idx="2057">
                  <c:v>14.719400405883789</c:v>
                </c:pt>
                <c:pt idx="2058">
                  <c:v>17.550100326538086</c:v>
                </c:pt>
                <c:pt idx="2059">
                  <c:v>18.965400695800781</c:v>
                </c:pt>
                <c:pt idx="2060">
                  <c:v>18.682399749755859</c:v>
                </c:pt>
                <c:pt idx="2061">
                  <c:v>16.700899124145508</c:v>
                </c:pt>
                <c:pt idx="2062">
                  <c:v>15.993200302124023</c:v>
                </c:pt>
                <c:pt idx="2063">
                  <c:v>15.568599700927734</c:v>
                </c:pt>
                <c:pt idx="2064">
                  <c:v>14.153300285339355</c:v>
                </c:pt>
                <c:pt idx="2065">
                  <c:v>8.4919795989990234</c:v>
                </c:pt>
                <c:pt idx="2066">
                  <c:v>7.0766501426696777</c:v>
                </c:pt>
                <c:pt idx="2067">
                  <c:v>5.6613202095031738</c:v>
                </c:pt>
                <c:pt idx="2068">
                  <c:v>5.6613202095031738</c:v>
                </c:pt>
                <c:pt idx="2069">
                  <c:v>5.6613202095031738</c:v>
                </c:pt>
                <c:pt idx="2070">
                  <c:v>4.2459897994995117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2.2645299434661865</c:v>
                </c:pt>
                <c:pt idx="2080">
                  <c:v>2.2645299434661865</c:v>
                </c:pt>
                <c:pt idx="2081">
                  <c:v>12.73799991607666</c:v>
                </c:pt>
                <c:pt idx="2082">
                  <c:v>17.550100326538086</c:v>
                </c:pt>
                <c:pt idx="2083">
                  <c:v>17.550100326538086</c:v>
                </c:pt>
                <c:pt idx="2084">
                  <c:v>17.550100326538086</c:v>
                </c:pt>
                <c:pt idx="2085">
                  <c:v>17.550100326538086</c:v>
                </c:pt>
                <c:pt idx="2086">
                  <c:v>16.72920036315918</c:v>
                </c:pt>
                <c:pt idx="2087">
                  <c:v>16.72920036315918</c:v>
                </c:pt>
                <c:pt idx="2088">
                  <c:v>12.228500366210938</c:v>
                </c:pt>
                <c:pt idx="2089">
                  <c:v>9.3411798477172852</c:v>
                </c:pt>
                <c:pt idx="2090">
                  <c:v>7.3597202301025391</c:v>
                </c:pt>
                <c:pt idx="2091">
                  <c:v>6.8218898773193359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8.1523103713989258</c:v>
                </c:pt>
                <c:pt idx="2100">
                  <c:v>12.73799991607666</c:v>
                </c:pt>
                <c:pt idx="2101">
                  <c:v>12.73799991607666</c:v>
                </c:pt>
                <c:pt idx="2102">
                  <c:v>15.002499580383301</c:v>
                </c:pt>
                <c:pt idx="2103">
                  <c:v>17.550100326538086</c:v>
                </c:pt>
                <c:pt idx="2104">
                  <c:v>12.483200073242188</c:v>
                </c:pt>
                <c:pt idx="2105">
                  <c:v>10.162099838256836</c:v>
                </c:pt>
                <c:pt idx="2106">
                  <c:v>7.3314099311828613</c:v>
                </c:pt>
                <c:pt idx="2107">
                  <c:v>7.3314099311828613</c:v>
                </c:pt>
                <c:pt idx="2108">
                  <c:v>6.5105199813842773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12.171799659729004</c:v>
                </c:pt>
                <c:pt idx="2115">
                  <c:v>16.983999252319336</c:v>
                </c:pt>
                <c:pt idx="2116">
                  <c:v>16.983999252319336</c:v>
                </c:pt>
                <c:pt idx="2117">
                  <c:v>17.550100326538086</c:v>
                </c:pt>
                <c:pt idx="2118">
                  <c:v>17.550100326538086</c:v>
                </c:pt>
                <c:pt idx="2119">
                  <c:v>17.550100326538086</c:v>
                </c:pt>
                <c:pt idx="2120">
                  <c:v>17.550100326538086</c:v>
                </c:pt>
                <c:pt idx="2121">
                  <c:v>16.134799957275391</c:v>
                </c:pt>
                <c:pt idx="2122">
                  <c:v>13.304100036621094</c:v>
                </c:pt>
                <c:pt idx="2123">
                  <c:v>10.473400115966797</c:v>
                </c:pt>
                <c:pt idx="2124">
                  <c:v>11.039600372314453</c:v>
                </c:pt>
                <c:pt idx="2125">
                  <c:v>8.9165802001953125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18.965400695800781</c:v>
                </c:pt>
                <c:pt idx="2131">
                  <c:v>18.965400695800781</c:v>
                </c:pt>
                <c:pt idx="2132">
                  <c:v>18.965400695800781</c:v>
                </c:pt>
                <c:pt idx="2133">
                  <c:v>18.965400695800781</c:v>
                </c:pt>
                <c:pt idx="2134">
                  <c:v>18.965400695800781</c:v>
                </c:pt>
                <c:pt idx="2135">
                  <c:v>18.965400695800781</c:v>
                </c:pt>
                <c:pt idx="2136">
                  <c:v>18.965400695800781</c:v>
                </c:pt>
                <c:pt idx="2137">
                  <c:v>18.965400695800781</c:v>
                </c:pt>
                <c:pt idx="2138">
                  <c:v>18.965400695800781</c:v>
                </c:pt>
                <c:pt idx="2139">
                  <c:v>18.965400695800781</c:v>
                </c:pt>
                <c:pt idx="2140">
                  <c:v>17.097200393676758</c:v>
                </c:pt>
                <c:pt idx="2141">
                  <c:v>12.851200103759766</c:v>
                </c:pt>
                <c:pt idx="2142">
                  <c:v>10.473400115966797</c:v>
                </c:pt>
                <c:pt idx="2143">
                  <c:v>6.6520500183105469</c:v>
                </c:pt>
                <c:pt idx="2144">
                  <c:v>0</c:v>
                </c:pt>
                <c:pt idx="2145">
                  <c:v>0</c:v>
                </c:pt>
                <c:pt idx="2146">
                  <c:v>8.2938404083251953</c:v>
                </c:pt>
                <c:pt idx="2147">
                  <c:v>17.550100326538086</c:v>
                </c:pt>
                <c:pt idx="2148">
                  <c:v>17.550100326538086</c:v>
                </c:pt>
                <c:pt idx="2149">
                  <c:v>17.550100326538086</c:v>
                </c:pt>
                <c:pt idx="2150">
                  <c:v>17.550100326538086</c:v>
                </c:pt>
                <c:pt idx="2151">
                  <c:v>17.550100326538086</c:v>
                </c:pt>
                <c:pt idx="2152">
                  <c:v>17.550100326538086</c:v>
                </c:pt>
                <c:pt idx="2153">
                  <c:v>17.550100326538086</c:v>
                </c:pt>
                <c:pt idx="2154">
                  <c:v>17.550100326538086</c:v>
                </c:pt>
                <c:pt idx="2155">
                  <c:v>17.550100326538086</c:v>
                </c:pt>
                <c:pt idx="2156">
                  <c:v>14.719400405883789</c:v>
                </c:pt>
                <c:pt idx="2157">
                  <c:v>10.048800468444824</c:v>
                </c:pt>
                <c:pt idx="2158">
                  <c:v>10.048800468444824</c:v>
                </c:pt>
                <c:pt idx="2159">
                  <c:v>1.4153300523757935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12.171799659729004</c:v>
                </c:pt>
                <c:pt idx="2164">
                  <c:v>17.550100326538086</c:v>
                </c:pt>
                <c:pt idx="2165">
                  <c:v>17.550100326538086</c:v>
                </c:pt>
                <c:pt idx="2166">
                  <c:v>17.550100326538086</c:v>
                </c:pt>
                <c:pt idx="2167">
                  <c:v>17.550100326538086</c:v>
                </c:pt>
                <c:pt idx="2168">
                  <c:v>17.550100326538086</c:v>
                </c:pt>
                <c:pt idx="2169">
                  <c:v>17.550100326538086</c:v>
                </c:pt>
                <c:pt idx="2170">
                  <c:v>17.550100326538086</c:v>
                </c:pt>
                <c:pt idx="2171">
                  <c:v>17.550100326538086</c:v>
                </c:pt>
                <c:pt idx="2172">
                  <c:v>17.550100326538086</c:v>
                </c:pt>
                <c:pt idx="2173">
                  <c:v>17.550100326538086</c:v>
                </c:pt>
                <c:pt idx="2174">
                  <c:v>17.550100326538086</c:v>
                </c:pt>
                <c:pt idx="2175">
                  <c:v>15.568599700927734</c:v>
                </c:pt>
                <c:pt idx="2176">
                  <c:v>12.73799991607666</c:v>
                </c:pt>
                <c:pt idx="2177">
                  <c:v>9.3411798477172852</c:v>
                </c:pt>
                <c:pt idx="2178">
                  <c:v>1.4153300523757935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9.9073095321655273</c:v>
                </c:pt>
                <c:pt idx="2184">
                  <c:v>12.73799991607666</c:v>
                </c:pt>
                <c:pt idx="2185">
                  <c:v>12.73799991607666</c:v>
                </c:pt>
                <c:pt idx="2186">
                  <c:v>12.73799991607666</c:v>
                </c:pt>
                <c:pt idx="2187">
                  <c:v>12.73799991607666</c:v>
                </c:pt>
                <c:pt idx="2188">
                  <c:v>17.550100326538086</c:v>
                </c:pt>
                <c:pt idx="2189">
                  <c:v>17.550100326538086</c:v>
                </c:pt>
                <c:pt idx="2190">
                  <c:v>17.550100326538086</c:v>
                </c:pt>
                <c:pt idx="2191">
                  <c:v>17.550100326538086</c:v>
                </c:pt>
                <c:pt idx="2192">
                  <c:v>17.550100326538086</c:v>
                </c:pt>
                <c:pt idx="2193">
                  <c:v>14.719400405883789</c:v>
                </c:pt>
                <c:pt idx="2194">
                  <c:v>14.04010009765625</c:v>
                </c:pt>
                <c:pt idx="2195">
                  <c:v>12.73799991607666</c:v>
                </c:pt>
                <c:pt idx="2196">
                  <c:v>12.73799991607666</c:v>
                </c:pt>
                <c:pt idx="2197">
                  <c:v>10.445099830627441</c:v>
                </c:pt>
                <c:pt idx="2198">
                  <c:v>4.6139798164367676</c:v>
                </c:pt>
                <c:pt idx="2199">
                  <c:v>2.5475900173187256</c:v>
                </c:pt>
                <c:pt idx="2200">
                  <c:v>1.4153300523757935</c:v>
                </c:pt>
                <c:pt idx="2201">
                  <c:v>1.4153300523757935</c:v>
                </c:pt>
                <c:pt idx="2202">
                  <c:v>0</c:v>
                </c:pt>
                <c:pt idx="2203">
                  <c:v>12.171799659729004</c:v>
                </c:pt>
                <c:pt idx="2204">
                  <c:v>15.313899993896484</c:v>
                </c:pt>
                <c:pt idx="2205">
                  <c:v>14.266500473022461</c:v>
                </c:pt>
                <c:pt idx="2206">
                  <c:v>13.077699661254883</c:v>
                </c:pt>
                <c:pt idx="2207">
                  <c:v>11.945400238037109</c:v>
                </c:pt>
                <c:pt idx="2208">
                  <c:v>11.945400238037109</c:v>
                </c:pt>
                <c:pt idx="2209">
                  <c:v>11.945400238037109</c:v>
                </c:pt>
                <c:pt idx="2210">
                  <c:v>11.945400238037109</c:v>
                </c:pt>
                <c:pt idx="2211">
                  <c:v>10.841400146484375</c:v>
                </c:pt>
                <c:pt idx="2212">
                  <c:v>10.13379955291748</c:v>
                </c:pt>
                <c:pt idx="2213">
                  <c:v>11.945400238037109</c:v>
                </c:pt>
                <c:pt idx="2214">
                  <c:v>12.709699630737305</c:v>
                </c:pt>
                <c:pt idx="2215">
                  <c:v>10.275300025939941</c:v>
                </c:pt>
                <c:pt idx="2216">
                  <c:v>8.6335201263427734</c:v>
                </c:pt>
                <c:pt idx="2217">
                  <c:v>2.8306601047515869</c:v>
                </c:pt>
                <c:pt idx="2218">
                  <c:v>2.8306601047515869</c:v>
                </c:pt>
                <c:pt idx="2219">
                  <c:v>2.8306601047515869</c:v>
                </c:pt>
                <c:pt idx="2220">
                  <c:v>2.7457399368286133</c:v>
                </c:pt>
                <c:pt idx="2221">
                  <c:v>2.7457399368286133</c:v>
                </c:pt>
                <c:pt idx="2222">
                  <c:v>2.6608200073242188</c:v>
                </c:pt>
                <c:pt idx="2223">
                  <c:v>2.6608200073242188</c:v>
                </c:pt>
                <c:pt idx="2224">
                  <c:v>2.5475900173187256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7.5578699111938477</c:v>
                </c:pt>
                <c:pt idx="2230">
                  <c:v>10.360199928283691</c:v>
                </c:pt>
                <c:pt idx="2231">
                  <c:v>9.0298099517822266</c:v>
                </c:pt>
                <c:pt idx="2232">
                  <c:v>8.8599700927734375</c:v>
                </c:pt>
                <c:pt idx="2233">
                  <c:v>8.6618204116821289</c:v>
                </c:pt>
                <c:pt idx="2234">
                  <c:v>7.4163298606872559</c:v>
                </c:pt>
                <c:pt idx="2235">
                  <c:v>7.3597202301025391</c:v>
                </c:pt>
                <c:pt idx="2236">
                  <c:v>7.0766501426696777</c:v>
                </c:pt>
                <c:pt idx="2237">
                  <c:v>6.7935900688171387</c:v>
                </c:pt>
                <c:pt idx="2238">
                  <c:v>6.5671300888061523</c:v>
                </c:pt>
                <c:pt idx="2239">
                  <c:v>7.1898798942565918</c:v>
                </c:pt>
                <c:pt idx="2240">
                  <c:v>7.2747998237609863</c:v>
                </c:pt>
                <c:pt idx="2241">
                  <c:v>7.6710901260375977</c:v>
                </c:pt>
                <c:pt idx="2242">
                  <c:v>6.7935900688171387</c:v>
                </c:pt>
                <c:pt idx="2243">
                  <c:v>6.7935900688171387</c:v>
                </c:pt>
                <c:pt idx="2244">
                  <c:v>7.0766501426696777</c:v>
                </c:pt>
                <c:pt idx="2245">
                  <c:v>2.8306601047515869</c:v>
                </c:pt>
                <c:pt idx="2246">
                  <c:v>2.3494501113891602</c:v>
                </c:pt>
                <c:pt idx="2247">
                  <c:v>2.2645299434661865</c:v>
                </c:pt>
                <c:pt idx="2248">
                  <c:v>1.7550100088119507</c:v>
                </c:pt>
                <c:pt idx="2249">
                  <c:v>7.3314099311828613</c:v>
                </c:pt>
                <c:pt idx="2250">
                  <c:v>12.73799991607666</c:v>
                </c:pt>
                <c:pt idx="2251">
                  <c:v>15.002499580383301</c:v>
                </c:pt>
                <c:pt idx="2252">
                  <c:v>16.191400527954102</c:v>
                </c:pt>
                <c:pt idx="2253">
                  <c:v>18.144500732421875</c:v>
                </c:pt>
                <c:pt idx="2254">
                  <c:v>18.144500732421875</c:v>
                </c:pt>
                <c:pt idx="2255">
                  <c:v>15.313899993896484</c:v>
                </c:pt>
                <c:pt idx="2256">
                  <c:v>12.483200073242188</c:v>
                </c:pt>
                <c:pt idx="2257">
                  <c:v>10.72819995880127</c:v>
                </c:pt>
                <c:pt idx="2258">
                  <c:v>10.020500183105469</c:v>
                </c:pt>
                <c:pt idx="2259">
                  <c:v>9.3128795623779297</c:v>
                </c:pt>
                <c:pt idx="2260">
                  <c:v>6.4822101593017578</c:v>
                </c:pt>
                <c:pt idx="2261">
                  <c:v>3.6515500545501709</c:v>
                </c:pt>
                <c:pt idx="2262">
                  <c:v>2.6325199604034424</c:v>
                </c:pt>
                <c:pt idx="2263">
                  <c:v>1.1605700254440308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12.73799991607666</c:v>
                </c:pt>
                <c:pt idx="2269">
                  <c:v>16.417800903320313</c:v>
                </c:pt>
                <c:pt idx="2270">
                  <c:v>18.399299621582031</c:v>
                </c:pt>
                <c:pt idx="2271">
                  <c:v>18.399299621582031</c:v>
                </c:pt>
                <c:pt idx="2272">
                  <c:v>15.568599700927734</c:v>
                </c:pt>
                <c:pt idx="2273">
                  <c:v>9.8223896026611328</c:v>
                </c:pt>
                <c:pt idx="2274">
                  <c:v>8.2089195251464844</c:v>
                </c:pt>
                <c:pt idx="2275">
                  <c:v>8.2089195251464844</c:v>
                </c:pt>
                <c:pt idx="2276">
                  <c:v>5.6613202095031738</c:v>
                </c:pt>
                <c:pt idx="2277">
                  <c:v>5.6613202095031738</c:v>
                </c:pt>
                <c:pt idx="2278">
                  <c:v>5.6613202095031738</c:v>
                </c:pt>
                <c:pt idx="2279">
                  <c:v>4.2459897994995117</c:v>
                </c:pt>
                <c:pt idx="2280">
                  <c:v>4.2459897994995117</c:v>
                </c:pt>
                <c:pt idx="2281">
                  <c:v>8.4919795989990234</c:v>
                </c:pt>
                <c:pt idx="2282">
                  <c:v>8.4919795989990234</c:v>
                </c:pt>
                <c:pt idx="2283">
                  <c:v>4.2459897994995117</c:v>
                </c:pt>
                <c:pt idx="2284">
                  <c:v>4.2459897994995117</c:v>
                </c:pt>
                <c:pt idx="2285">
                  <c:v>4.2459897994995117</c:v>
                </c:pt>
                <c:pt idx="2286">
                  <c:v>4.2459897994995117</c:v>
                </c:pt>
                <c:pt idx="2287">
                  <c:v>4.2459897994995117</c:v>
                </c:pt>
                <c:pt idx="2288">
                  <c:v>12.73799991607666</c:v>
                </c:pt>
                <c:pt idx="2289">
                  <c:v>18.399299621582031</c:v>
                </c:pt>
                <c:pt idx="2290">
                  <c:v>17.918100357055664</c:v>
                </c:pt>
                <c:pt idx="2291">
                  <c:v>17.918100357055664</c:v>
                </c:pt>
                <c:pt idx="2292">
                  <c:v>17.550100326538086</c:v>
                </c:pt>
                <c:pt idx="2293">
                  <c:v>16.983999252319336</c:v>
                </c:pt>
                <c:pt idx="2294">
                  <c:v>10.756500244140625</c:v>
                </c:pt>
                <c:pt idx="2295">
                  <c:v>10.756500244140625</c:v>
                </c:pt>
                <c:pt idx="2296">
                  <c:v>10.756500244140625</c:v>
                </c:pt>
                <c:pt idx="2297">
                  <c:v>10.756500244140625</c:v>
                </c:pt>
                <c:pt idx="2298">
                  <c:v>8.6618204116821289</c:v>
                </c:pt>
                <c:pt idx="2299">
                  <c:v>5.6613202095031738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6.3689899444580078</c:v>
                </c:pt>
                <c:pt idx="2304">
                  <c:v>10.756500244140625</c:v>
                </c:pt>
                <c:pt idx="2305">
                  <c:v>12.73799991607666</c:v>
                </c:pt>
                <c:pt idx="2306">
                  <c:v>14.861000061035156</c:v>
                </c:pt>
                <c:pt idx="2307">
                  <c:v>15.42710018157959</c:v>
                </c:pt>
                <c:pt idx="2308">
                  <c:v>15.42710018157959</c:v>
                </c:pt>
                <c:pt idx="2309">
                  <c:v>5.944389820098877</c:v>
                </c:pt>
                <c:pt idx="2310">
                  <c:v>4.2459897994995117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0.84919798374176025</c:v>
                </c:pt>
                <c:pt idx="2323">
                  <c:v>2.8306601047515869</c:v>
                </c:pt>
                <c:pt idx="2324">
                  <c:v>2.8306601047515869</c:v>
                </c:pt>
                <c:pt idx="2325">
                  <c:v>2.8306601047515869</c:v>
                </c:pt>
                <c:pt idx="2326">
                  <c:v>2.8306601047515869</c:v>
                </c:pt>
                <c:pt idx="2327">
                  <c:v>11.322600364685059</c:v>
                </c:pt>
                <c:pt idx="2328">
                  <c:v>19.021999359130859</c:v>
                </c:pt>
                <c:pt idx="2329">
                  <c:v>19.021999359130859</c:v>
                </c:pt>
                <c:pt idx="2330">
                  <c:v>19.021999359130859</c:v>
                </c:pt>
                <c:pt idx="2331">
                  <c:v>19.021999359130859</c:v>
                </c:pt>
                <c:pt idx="2332">
                  <c:v>19.021999359130859</c:v>
                </c:pt>
                <c:pt idx="2333">
                  <c:v>19.021999359130859</c:v>
                </c:pt>
                <c:pt idx="2334">
                  <c:v>19.021999359130859</c:v>
                </c:pt>
                <c:pt idx="2335">
                  <c:v>19.021999359130859</c:v>
                </c:pt>
                <c:pt idx="2336">
                  <c:v>19.021999359130859</c:v>
                </c:pt>
                <c:pt idx="2337">
                  <c:v>19.021999359130859</c:v>
                </c:pt>
                <c:pt idx="2338">
                  <c:v>19.021999359130859</c:v>
                </c:pt>
                <c:pt idx="2339">
                  <c:v>13.360699653625488</c:v>
                </c:pt>
                <c:pt idx="2340">
                  <c:v>13.360699653625488</c:v>
                </c:pt>
                <c:pt idx="2341">
                  <c:v>11.322600364685059</c:v>
                </c:pt>
                <c:pt idx="2342">
                  <c:v>9.9073095321655273</c:v>
                </c:pt>
                <c:pt idx="2343">
                  <c:v>9.9073095321655273</c:v>
                </c:pt>
                <c:pt idx="2344">
                  <c:v>1.4153300523757935</c:v>
                </c:pt>
                <c:pt idx="2345">
                  <c:v>1.4153300523757935</c:v>
                </c:pt>
                <c:pt idx="2346">
                  <c:v>1.4153300523757935</c:v>
                </c:pt>
                <c:pt idx="2347">
                  <c:v>1.4153300523757935</c:v>
                </c:pt>
                <c:pt idx="2348">
                  <c:v>1.4153300523757935</c:v>
                </c:pt>
                <c:pt idx="2349">
                  <c:v>1.4153300523757935</c:v>
                </c:pt>
                <c:pt idx="2350">
                  <c:v>1.4153300523757935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16.983999252319336</c:v>
                </c:pt>
                <c:pt idx="2356">
                  <c:v>50.951900482177734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2.2645299434661865</c:v>
                </c:pt>
                <c:pt idx="2368">
                  <c:v>4.8121199607849121</c:v>
                </c:pt>
                <c:pt idx="2369">
                  <c:v>12.596400260925293</c:v>
                </c:pt>
                <c:pt idx="2370">
                  <c:v>17.550100326538086</c:v>
                </c:pt>
                <c:pt idx="2371">
                  <c:v>18.965400695800781</c:v>
                </c:pt>
                <c:pt idx="2372">
                  <c:v>18.965400695800781</c:v>
                </c:pt>
                <c:pt idx="2373">
                  <c:v>18.965400695800781</c:v>
                </c:pt>
                <c:pt idx="2374">
                  <c:v>18.965400695800781</c:v>
                </c:pt>
                <c:pt idx="2375">
                  <c:v>18.965400695800781</c:v>
                </c:pt>
                <c:pt idx="2376">
                  <c:v>18.965400695800781</c:v>
                </c:pt>
                <c:pt idx="2377">
                  <c:v>18.965400695800781</c:v>
                </c:pt>
                <c:pt idx="2378">
                  <c:v>18.965400695800781</c:v>
                </c:pt>
                <c:pt idx="2379">
                  <c:v>18.965400695800781</c:v>
                </c:pt>
                <c:pt idx="2380">
                  <c:v>18.965400695800781</c:v>
                </c:pt>
                <c:pt idx="2381">
                  <c:v>18.965400695800781</c:v>
                </c:pt>
                <c:pt idx="2382">
                  <c:v>17.550100326538086</c:v>
                </c:pt>
                <c:pt idx="2383">
                  <c:v>17.550100326538086</c:v>
                </c:pt>
                <c:pt idx="2384">
                  <c:v>13.304100036621094</c:v>
                </c:pt>
                <c:pt idx="2385">
                  <c:v>13.304100036621094</c:v>
                </c:pt>
                <c:pt idx="2386">
                  <c:v>11.888799667358398</c:v>
                </c:pt>
                <c:pt idx="2387">
                  <c:v>10.473400115966797</c:v>
                </c:pt>
                <c:pt idx="2388">
                  <c:v>9.9073095321655273</c:v>
                </c:pt>
                <c:pt idx="2389">
                  <c:v>9.6525497436523438</c:v>
                </c:pt>
                <c:pt idx="2390">
                  <c:v>9.0581197738647461</c:v>
                </c:pt>
                <c:pt idx="2391">
                  <c:v>7.6427798271179199</c:v>
                </c:pt>
                <c:pt idx="2392">
                  <c:v>6.7935900688171387</c:v>
                </c:pt>
                <c:pt idx="2393">
                  <c:v>6.227449893951416</c:v>
                </c:pt>
                <c:pt idx="2394">
                  <c:v>10.756500244140625</c:v>
                </c:pt>
                <c:pt idx="2395">
                  <c:v>17.550100326538086</c:v>
                </c:pt>
                <c:pt idx="2396">
                  <c:v>17.550100326538086</c:v>
                </c:pt>
                <c:pt idx="2397">
                  <c:v>18.965400695800781</c:v>
                </c:pt>
                <c:pt idx="2398">
                  <c:v>18.965400695800781</c:v>
                </c:pt>
                <c:pt idx="2399">
                  <c:v>18.965400695800781</c:v>
                </c:pt>
                <c:pt idx="2400">
                  <c:v>18.965400695800781</c:v>
                </c:pt>
                <c:pt idx="2401">
                  <c:v>18.965400695800781</c:v>
                </c:pt>
                <c:pt idx="2402">
                  <c:v>18.965400695800781</c:v>
                </c:pt>
                <c:pt idx="2403">
                  <c:v>18.965400695800781</c:v>
                </c:pt>
                <c:pt idx="2404">
                  <c:v>18.965400695800781</c:v>
                </c:pt>
                <c:pt idx="2405">
                  <c:v>15.524499893188477</c:v>
                </c:pt>
                <c:pt idx="2406">
                  <c:v>12.865500450134277</c:v>
                </c:pt>
                <c:pt idx="2407">
                  <c:v>9.4366798400878906</c:v>
                </c:pt>
                <c:pt idx="2408">
                  <c:v>9.6066198348999023</c:v>
                </c:pt>
                <c:pt idx="2409">
                  <c:v>7.1474800109863281</c:v>
                </c:pt>
                <c:pt idx="2410">
                  <c:v>5.7979598045349121</c:v>
                </c:pt>
                <c:pt idx="2411">
                  <c:v>1.8893300294876099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6.357759952545166</c:v>
                </c:pt>
                <c:pt idx="2421">
                  <c:v>13.565199851989746</c:v>
                </c:pt>
                <c:pt idx="2422">
                  <c:v>17.53380012512207</c:v>
                </c:pt>
                <c:pt idx="2423">
                  <c:v>17.53380012512207</c:v>
                </c:pt>
                <c:pt idx="2424">
                  <c:v>17.53380012512207</c:v>
                </c:pt>
                <c:pt idx="2425">
                  <c:v>17.53380012512207</c:v>
                </c:pt>
                <c:pt idx="2426">
                  <c:v>16.124300003051758</c:v>
                </c:pt>
                <c:pt idx="2427">
                  <c:v>14.704799652099609</c:v>
                </c:pt>
                <c:pt idx="2428">
                  <c:v>12.725500106811523</c:v>
                </c:pt>
                <c:pt idx="2429">
                  <c:v>11.675900459289551</c:v>
                </c:pt>
                <c:pt idx="2430">
                  <c:v>8.0771598815917969</c:v>
                </c:pt>
                <c:pt idx="2431">
                  <c:v>7.4673700332641602</c:v>
                </c:pt>
                <c:pt idx="2432">
                  <c:v>6.637660026550293</c:v>
                </c:pt>
                <c:pt idx="2433">
                  <c:v>2.7690200805664063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0.83970397710800171</c:v>
                </c:pt>
                <c:pt idx="2444">
                  <c:v>11.875800132751465</c:v>
                </c:pt>
                <c:pt idx="2445">
                  <c:v>16.124300003051758</c:v>
                </c:pt>
                <c:pt idx="2446">
                  <c:v>16.824100494384766</c:v>
                </c:pt>
                <c:pt idx="2447">
                  <c:v>16.884099960327148</c:v>
                </c:pt>
                <c:pt idx="2448">
                  <c:v>16.254299163818359</c:v>
                </c:pt>
                <c:pt idx="2449">
                  <c:v>13.655200004577637</c:v>
                </c:pt>
                <c:pt idx="2450">
                  <c:v>12.435600280761719</c:v>
                </c:pt>
                <c:pt idx="2451">
                  <c:v>12.295700073242188</c:v>
                </c:pt>
                <c:pt idx="2452">
                  <c:v>10.096400260925293</c:v>
                </c:pt>
                <c:pt idx="2453">
                  <c:v>6.4977102279663086</c:v>
                </c:pt>
                <c:pt idx="2454">
                  <c:v>3.698699951171875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7.7772598266601563</c:v>
                </c:pt>
                <c:pt idx="2465">
                  <c:v>12.155699729919434</c:v>
                </c:pt>
                <c:pt idx="2466">
                  <c:v>13.295299530029297</c:v>
                </c:pt>
                <c:pt idx="2467">
                  <c:v>14.194999694824219</c:v>
                </c:pt>
                <c:pt idx="2468">
                  <c:v>13.175399780273438</c:v>
                </c:pt>
                <c:pt idx="2469">
                  <c:v>9.8365402221679688</c:v>
                </c:pt>
                <c:pt idx="2470">
                  <c:v>8.1671199798583984</c:v>
                </c:pt>
                <c:pt idx="2471">
                  <c:v>6.2977800369262695</c:v>
                </c:pt>
                <c:pt idx="2472">
                  <c:v>2.3991599082946777</c:v>
                </c:pt>
                <c:pt idx="2473">
                  <c:v>0.98965197801589966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7.4373798370361328</c:v>
                </c:pt>
                <c:pt idx="2482">
                  <c:v>10.736200332641602</c:v>
                </c:pt>
                <c:pt idx="2483">
                  <c:v>11.366000175476074</c:v>
                </c:pt>
                <c:pt idx="2484">
                  <c:v>9.896519660949707</c:v>
                </c:pt>
                <c:pt idx="2485">
                  <c:v>9.5566396713256836</c:v>
                </c:pt>
                <c:pt idx="2486">
                  <c:v>9.2167501449584961</c:v>
                </c:pt>
                <c:pt idx="2487">
                  <c:v>7.7772598266601563</c:v>
                </c:pt>
                <c:pt idx="2488">
                  <c:v>4.4384398460388184</c:v>
                </c:pt>
                <c:pt idx="2489">
                  <c:v>0.7897220253944397</c:v>
                </c:pt>
                <c:pt idx="2490">
                  <c:v>0</c:v>
                </c:pt>
                <c:pt idx="2491">
                  <c:v>0.92967301607131958</c:v>
                </c:pt>
                <c:pt idx="2492">
                  <c:v>1.9493099451065063</c:v>
                </c:pt>
                <c:pt idx="2493">
                  <c:v>2.0892601013183594</c:v>
                </c:pt>
                <c:pt idx="2494">
                  <c:v>2.5391099452972412</c:v>
                </c:pt>
                <c:pt idx="2495">
                  <c:v>2.5391099452972412</c:v>
                </c:pt>
                <c:pt idx="2496">
                  <c:v>2.5391099452972412</c:v>
                </c:pt>
                <c:pt idx="2497">
                  <c:v>2.5391099452972412</c:v>
                </c:pt>
                <c:pt idx="2498">
                  <c:v>2.5391099452972412</c:v>
                </c:pt>
                <c:pt idx="2499">
                  <c:v>2.5391099452972412</c:v>
                </c:pt>
                <c:pt idx="2500">
                  <c:v>9.1267900466918945</c:v>
                </c:pt>
                <c:pt idx="2501">
                  <c:v>11.785900115966797</c:v>
                </c:pt>
                <c:pt idx="2502">
                  <c:v>12.635600090026855</c:v>
                </c:pt>
                <c:pt idx="2503">
                  <c:v>11.47599983215332</c:v>
                </c:pt>
                <c:pt idx="2504">
                  <c:v>11.315999984741211</c:v>
                </c:pt>
                <c:pt idx="2505">
                  <c:v>11.315999984741211</c:v>
                </c:pt>
                <c:pt idx="2506">
                  <c:v>10.606300354003906</c:v>
                </c:pt>
                <c:pt idx="2507">
                  <c:v>7.1274900436401367</c:v>
                </c:pt>
                <c:pt idx="2508">
                  <c:v>4.6583600044250488</c:v>
                </c:pt>
                <c:pt idx="2509">
                  <c:v>0</c:v>
                </c:pt>
                <c:pt idx="2510">
                  <c:v>0.55980300903320313</c:v>
                </c:pt>
                <c:pt idx="2511">
                  <c:v>3.3888099193572998</c:v>
                </c:pt>
                <c:pt idx="2512">
                  <c:v>3.6187300682067871</c:v>
                </c:pt>
                <c:pt idx="2513">
                  <c:v>3.9886000156402588</c:v>
                </c:pt>
                <c:pt idx="2514">
                  <c:v>3.9886000156402588</c:v>
                </c:pt>
                <c:pt idx="2515">
                  <c:v>3.0489299297332764</c:v>
                </c:pt>
                <c:pt idx="2516">
                  <c:v>1.4095000028610229</c:v>
                </c:pt>
                <c:pt idx="2517">
                  <c:v>8.477020263671875</c:v>
                </c:pt>
                <c:pt idx="2518">
                  <c:v>9.896519660949707</c:v>
                </c:pt>
                <c:pt idx="2519">
                  <c:v>9.896519660949707</c:v>
                </c:pt>
                <c:pt idx="2520">
                  <c:v>9.896519660949707</c:v>
                </c:pt>
                <c:pt idx="2521">
                  <c:v>9.896519660949707</c:v>
                </c:pt>
                <c:pt idx="2522">
                  <c:v>9.896519660949707</c:v>
                </c:pt>
                <c:pt idx="2523">
                  <c:v>9.6166095733642578</c:v>
                </c:pt>
                <c:pt idx="2524">
                  <c:v>6.837590217590332</c:v>
                </c:pt>
                <c:pt idx="2525">
                  <c:v>5.168179988861084</c:v>
                </c:pt>
                <c:pt idx="2526">
                  <c:v>3.9985899925231934</c:v>
                </c:pt>
                <c:pt idx="2527">
                  <c:v>3.3888099193572998</c:v>
                </c:pt>
                <c:pt idx="2528">
                  <c:v>4.0385799407958984</c:v>
                </c:pt>
                <c:pt idx="2529">
                  <c:v>4.2385101318359375</c:v>
                </c:pt>
                <c:pt idx="2530">
                  <c:v>4.0385799407958984</c:v>
                </c:pt>
                <c:pt idx="2531">
                  <c:v>2.4891200065612793</c:v>
                </c:pt>
                <c:pt idx="2532">
                  <c:v>2.3191800117492676</c:v>
                </c:pt>
                <c:pt idx="2533">
                  <c:v>0</c:v>
                </c:pt>
                <c:pt idx="2534">
                  <c:v>7.0675101280212402</c:v>
                </c:pt>
                <c:pt idx="2535">
                  <c:v>9.896519660949707</c:v>
                </c:pt>
                <c:pt idx="2536">
                  <c:v>9.896519660949707</c:v>
                </c:pt>
                <c:pt idx="2537">
                  <c:v>9.896519660949707</c:v>
                </c:pt>
                <c:pt idx="2538">
                  <c:v>9.896519660949707</c:v>
                </c:pt>
                <c:pt idx="2539">
                  <c:v>8.1971101760864258</c:v>
                </c:pt>
                <c:pt idx="2540">
                  <c:v>8.0571603775024414</c:v>
                </c:pt>
                <c:pt idx="2541">
                  <c:v>8.4870100021362305</c:v>
                </c:pt>
                <c:pt idx="2542">
                  <c:v>8.3070697784423828</c:v>
                </c:pt>
                <c:pt idx="2543">
                  <c:v>9.896519660949707</c:v>
                </c:pt>
                <c:pt idx="2544">
                  <c:v>8.477020263671875</c:v>
                </c:pt>
                <c:pt idx="2545">
                  <c:v>6.8975701332092285</c:v>
                </c:pt>
                <c:pt idx="2546">
                  <c:v>4.2385101318359375</c:v>
                </c:pt>
                <c:pt idx="2547">
                  <c:v>3.3288300037384033</c:v>
                </c:pt>
                <c:pt idx="2548">
                  <c:v>1.6894099712371826</c:v>
                </c:pt>
                <c:pt idx="2549">
                  <c:v>0.72974300384521484</c:v>
                </c:pt>
                <c:pt idx="2550">
                  <c:v>0.64977097511291504</c:v>
                </c:pt>
                <c:pt idx="2551">
                  <c:v>7.0675101280212402</c:v>
                </c:pt>
                <c:pt idx="2552">
                  <c:v>9.896519660949707</c:v>
                </c:pt>
                <c:pt idx="2553">
                  <c:v>9.896519660949707</c:v>
                </c:pt>
                <c:pt idx="2554">
                  <c:v>9.896519660949707</c:v>
                </c:pt>
                <c:pt idx="2555">
                  <c:v>9.896519660949707</c:v>
                </c:pt>
                <c:pt idx="2556">
                  <c:v>9.896519660949707</c:v>
                </c:pt>
                <c:pt idx="2557">
                  <c:v>9.896519660949707</c:v>
                </c:pt>
                <c:pt idx="2558">
                  <c:v>8.8468904495239258</c:v>
                </c:pt>
                <c:pt idx="2559">
                  <c:v>7.2574400901794434</c:v>
                </c:pt>
                <c:pt idx="2560">
                  <c:v>7.5973200798034668</c:v>
                </c:pt>
                <c:pt idx="2561">
                  <c:v>8.477020263671875</c:v>
                </c:pt>
                <c:pt idx="2562">
                  <c:v>4.1285500526428223</c:v>
                </c:pt>
                <c:pt idx="2563">
                  <c:v>3.898629903793335</c:v>
                </c:pt>
                <c:pt idx="2564">
                  <c:v>3.3088300228118896</c:v>
                </c:pt>
                <c:pt idx="2565">
                  <c:v>1.6094299554824829</c:v>
                </c:pt>
                <c:pt idx="2566">
                  <c:v>0.18993300199508667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7.0675101280212402</c:v>
                </c:pt>
                <c:pt idx="2571">
                  <c:v>9.896519660949707</c:v>
                </c:pt>
                <c:pt idx="2572">
                  <c:v>9.896519660949707</c:v>
                </c:pt>
                <c:pt idx="2573">
                  <c:v>9.896519660949707</c:v>
                </c:pt>
                <c:pt idx="2574">
                  <c:v>10.456299781799316</c:v>
                </c:pt>
                <c:pt idx="2575">
                  <c:v>11.395999908447266</c:v>
                </c:pt>
                <c:pt idx="2576">
                  <c:v>10.766200065612793</c:v>
                </c:pt>
                <c:pt idx="2577">
                  <c:v>10.02649974822998</c:v>
                </c:pt>
                <c:pt idx="2578">
                  <c:v>9.2667398452758789</c:v>
                </c:pt>
                <c:pt idx="2579">
                  <c:v>8.4470300674438477</c:v>
                </c:pt>
                <c:pt idx="2580">
                  <c:v>6.2677898406982422</c:v>
                </c:pt>
                <c:pt idx="2581">
                  <c:v>2.0292899608612061</c:v>
                </c:pt>
                <c:pt idx="2582">
                  <c:v>2.0892601013183594</c:v>
                </c:pt>
                <c:pt idx="2583">
                  <c:v>2.1992299556732178</c:v>
                </c:pt>
                <c:pt idx="2584">
                  <c:v>2.3191800117492676</c:v>
                </c:pt>
                <c:pt idx="2585">
                  <c:v>2.3191800117492676</c:v>
                </c:pt>
                <c:pt idx="2586">
                  <c:v>1.6894099712371826</c:v>
                </c:pt>
                <c:pt idx="2587">
                  <c:v>1.0096399784088135</c:v>
                </c:pt>
                <c:pt idx="2588">
                  <c:v>1.0096399784088135</c:v>
                </c:pt>
                <c:pt idx="2589">
                  <c:v>0</c:v>
                </c:pt>
                <c:pt idx="2590">
                  <c:v>0</c:v>
                </c:pt>
                <c:pt idx="2591">
                  <c:v>0.69975399971008301</c:v>
                </c:pt>
                <c:pt idx="2592">
                  <c:v>5.5980300903320313</c:v>
                </c:pt>
                <c:pt idx="2593">
                  <c:v>12.895500183105469</c:v>
                </c:pt>
                <c:pt idx="2594">
                  <c:v>12.405599594116211</c:v>
                </c:pt>
                <c:pt idx="2595">
                  <c:v>12.405599594116211</c:v>
                </c:pt>
                <c:pt idx="2596">
                  <c:v>6.9375600814819336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0.83970397710800171</c:v>
                </c:pt>
                <c:pt idx="2616">
                  <c:v>3.0789198875427246</c:v>
                </c:pt>
                <c:pt idx="2617">
                  <c:v>3.0789198875427246</c:v>
                </c:pt>
                <c:pt idx="2618">
                  <c:v>4.2385101318359375</c:v>
                </c:pt>
                <c:pt idx="2619">
                  <c:v>4.2385101318359375</c:v>
                </c:pt>
                <c:pt idx="2620">
                  <c:v>8.477020263671875</c:v>
                </c:pt>
                <c:pt idx="2621">
                  <c:v>15.554499626159668</c:v>
                </c:pt>
                <c:pt idx="2622">
                  <c:v>14.534899711608887</c:v>
                </c:pt>
                <c:pt idx="2623">
                  <c:v>13.575200080871582</c:v>
                </c:pt>
                <c:pt idx="2624">
                  <c:v>13.575200080871582</c:v>
                </c:pt>
                <c:pt idx="2625">
                  <c:v>10.826199531555176</c:v>
                </c:pt>
                <c:pt idx="2626">
                  <c:v>6.4977102279663086</c:v>
                </c:pt>
                <c:pt idx="2627">
                  <c:v>5.7979598045349121</c:v>
                </c:pt>
                <c:pt idx="2628">
                  <c:v>2.3991599082946777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4.2385101318359375</c:v>
                </c:pt>
                <c:pt idx="2642">
                  <c:v>11.315999984741211</c:v>
                </c:pt>
                <c:pt idx="2643">
                  <c:v>11.315999984741211</c:v>
                </c:pt>
                <c:pt idx="2644">
                  <c:v>12.445599555969238</c:v>
                </c:pt>
                <c:pt idx="2645">
                  <c:v>15.954400062561035</c:v>
                </c:pt>
                <c:pt idx="2646">
                  <c:v>13.265299797058105</c:v>
                </c:pt>
                <c:pt idx="2647">
                  <c:v>11.875800132751465</c:v>
                </c:pt>
                <c:pt idx="2648">
                  <c:v>11.305999755859375</c:v>
                </c:pt>
                <c:pt idx="2649">
                  <c:v>10.536299705505371</c:v>
                </c:pt>
                <c:pt idx="2650">
                  <c:v>8.9068603515625</c:v>
                </c:pt>
                <c:pt idx="2651">
                  <c:v>4.3484702110290527</c:v>
                </c:pt>
                <c:pt idx="2652">
                  <c:v>4.0985598564147949</c:v>
                </c:pt>
                <c:pt idx="2653">
                  <c:v>3.6487200260162354</c:v>
                </c:pt>
                <c:pt idx="2654">
                  <c:v>3.3888099193572998</c:v>
                </c:pt>
                <c:pt idx="2655">
                  <c:v>3.3888099193572998</c:v>
                </c:pt>
                <c:pt idx="2656">
                  <c:v>2.2592000961303711</c:v>
                </c:pt>
                <c:pt idx="2657">
                  <c:v>2.2592000961303711</c:v>
                </c:pt>
                <c:pt idx="2658">
                  <c:v>2.2592000961303711</c:v>
                </c:pt>
                <c:pt idx="2659">
                  <c:v>1.8293600082397461</c:v>
                </c:pt>
                <c:pt idx="2660">
                  <c:v>0.69975399971008301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0.52981299161911011</c:v>
                </c:pt>
                <c:pt idx="2695">
                  <c:v>1.4095000028610229</c:v>
                </c:pt>
                <c:pt idx="2696">
                  <c:v>0.69975399971008301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7.0675101280212402</c:v>
                </c:pt>
                <c:pt idx="2702">
                  <c:v>10.736200332641602</c:v>
                </c:pt>
                <c:pt idx="2703">
                  <c:v>13.715200424194336</c:v>
                </c:pt>
                <c:pt idx="2704">
                  <c:v>14.135000228881836</c:v>
                </c:pt>
                <c:pt idx="2705">
                  <c:v>14.135000228881836</c:v>
                </c:pt>
                <c:pt idx="2706">
                  <c:v>14.135000228881836</c:v>
                </c:pt>
                <c:pt idx="2707">
                  <c:v>13.855099678039551</c:v>
                </c:pt>
                <c:pt idx="2708">
                  <c:v>12.195699691772461</c:v>
                </c:pt>
                <c:pt idx="2709">
                  <c:v>9.0967998504638672</c:v>
                </c:pt>
                <c:pt idx="2710">
                  <c:v>8.477020263671875</c:v>
                </c:pt>
                <c:pt idx="2711">
                  <c:v>6.4977102279663086</c:v>
                </c:pt>
                <c:pt idx="2712">
                  <c:v>5.0882101058959961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8.9868402481079102</c:v>
                </c:pt>
                <c:pt idx="2724">
                  <c:v>16.964000701904297</c:v>
                </c:pt>
                <c:pt idx="2725">
                  <c:v>17.213899612426758</c:v>
                </c:pt>
                <c:pt idx="2726">
                  <c:v>17.213899612426758</c:v>
                </c:pt>
                <c:pt idx="2727">
                  <c:v>17.213899612426758</c:v>
                </c:pt>
                <c:pt idx="2728">
                  <c:v>17.213899612426758</c:v>
                </c:pt>
                <c:pt idx="2729">
                  <c:v>17.213899612426758</c:v>
                </c:pt>
                <c:pt idx="2730">
                  <c:v>17.213899612426758</c:v>
                </c:pt>
                <c:pt idx="2731">
                  <c:v>17.213899612426758</c:v>
                </c:pt>
                <c:pt idx="2732">
                  <c:v>17.213899612426758</c:v>
                </c:pt>
                <c:pt idx="2733">
                  <c:v>15.464599609375</c:v>
                </c:pt>
                <c:pt idx="2734">
                  <c:v>14.384900093078613</c:v>
                </c:pt>
                <c:pt idx="2735">
                  <c:v>14.384900093078613</c:v>
                </c:pt>
                <c:pt idx="2736">
                  <c:v>14.384900093078613</c:v>
                </c:pt>
                <c:pt idx="2737">
                  <c:v>14.384900093078613</c:v>
                </c:pt>
                <c:pt idx="2738">
                  <c:v>12.435600280761719</c:v>
                </c:pt>
                <c:pt idx="2739">
                  <c:v>10.306400299072266</c:v>
                </c:pt>
                <c:pt idx="2740">
                  <c:v>9.7265796661376953</c:v>
                </c:pt>
                <c:pt idx="2741">
                  <c:v>8.8768701553344727</c:v>
                </c:pt>
                <c:pt idx="2742">
                  <c:v>7.5173501968383789</c:v>
                </c:pt>
                <c:pt idx="2743">
                  <c:v>5.1381897926330566</c:v>
                </c:pt>
                <c:pt idx="2744">
                  <c:v>3.1588900089263916</c:v>
                </c:pt>
                <c:pt idx="2745">
                  <c:v>3.1588900089263916</c:v>
                </c:pt>
                <c:pt idx="2746">
                  <c:v>10.516300201416016</c:v>
                </c:pt>
                <c:pt idx="2747">
                  <c:v>14.704799652099609</c:v>
                </c:pt>
                <c:pt idx="2748">
                  <c:v>15.694499969482422</c:v>
                </c:pt>
                <c:pt idx="2749">
                  <c:v>18.383499145507813</c:v>
                </c:pt>
                <c:pt idx="2750">
                  <c:v>18.383499145507813</c:v>
                </c:pt>
                <c:pt idx="2751">
                  <c:v>18.383499145507813</c:v>
                </c:pt>
                <c:pt idx="2752">
                  <c:v>18.383499145507813</c:v>
                </c:pt>
                <c:pt idx="2753">
                  <c:v>14.504899978637695</c:v>
                </c:pt>
                <c:pt idx="2754">
                  <c:v>12.725500106811523</c:v>
                </c:pt>
                <c:pt idx="2755">
                  <c:v>12.975399971008301</c:v>
                </c:pt>
                <c:pt idx="2756">
                  <c:v>11.665900230407715</c:v>
                </c:pt>
                <c:pt idx="2757">
                  <c:v>7.8572301864624023</c:v>
                </c:pt>
                <c:pt idx="2758">
                  <c:v>3.4487900733947754</c:v>
                </c:pt>
                <c:pt idx="2759">
                  <c:v>2.6790599822998047</c:v>
                </c:pt>
                <c:pt idx="2760">
                  <c:v>2.5391099452972412</c:v>
                </c:pt>
                <c:pt idx="2761">
                  <c:v>2.5391099452972412</c:v>
                </c:pt>
                <c:pt idx="2762">
                  <c:v>2.3991599082946777</c:v>
                </c:pt>
                <c:pt idx="2763">
                  <c:v>1.8293600082397461</c:v>
                </c:pt>
                <c:pt idx="2764">
                  <c:v>0.69975399971008301</c:v>
                </c:pt>
                <c:pt idx="2765">
                  <c:v>0</c:v>
                </c:pt>
                <c:pt idx="2766">
                  <c:v>0</c:v>
                </c:pt>
                <c:pt idx="2767">
                  <c:v>8.147130012512207</c:v>
                </c:pt>
                <c:pt idx="2768">
                  <c:v>13.435299873352051</c:v>
                </c:pt>
                <c:pt idx="2769">
                  <c:v>14.145000457763672</c:v>
                </c:pt>
                <c:pt idx="2770">
                  <c:v>14.145000457763672</c:v>
                </c:pt>
                <c:pt idx="2771">
                  <c:v>14.145000457763672</c:v>
                </c:pt>
                <c:pt idx="2772">
                  <c:v>14.145000457763672</c:v>
                </c:pt>
                <c:pt idx="2773">
                  <c:v>14.414899826049805</c:v>
                </c:pt>
                <c:pt idx="2774">
                  <c:v>11.725899696350098</c:v>
                </c:pt>
                <c:pt idx="2775">
                  <c:v>12.975399971008301</c:v>
                </c:pt>
                <c:pt idx="2776">
                  <c:v>12.975399971008301</c:v>
                </c:pt>
                <c:pt idx="2777">
                  <c:v>12.975399971008301</c:v>
                </c:pt>
                <c:pt idx="2778">
                  <c:v>12.975399971008301</c:v>
                </c:pt>
                <c:pt idx="2779">
                  <c:v>10.626299858093262</c:v>
                </c:pt>
                <c:pt idx="2780">
                  <c:v>7.0575098991394043</c:v>
                </c:pt>
                <c:pt idx="2781">
                  <c:v>4.2385101318359375</c:v>
                </c:pt>
                <c:pt idx="2782">
                  <c:v>3.7286899089813232</c:v>
                </c:pt>
                <c:pt idx="2783">
                  <c:v>3.108910083770752</c:v>
                </c:pt>
                <c:pt idx="2784">
                  <c:v>2.5391099452972412</c:v>
                </c:pt>
                <c:pt idx="2785">
                  <c:v>2.3991599082946777</c:v>
                </c:pt>
                <c:pt idx="2786">
                  <c:v>2.0592799186706543</c:v>
                </c:pt>
                <c:pt idx="2787">
                  <c:v>1.0696200132369995</c:v>
                </c:pt>
                <c:pt idx="2788">
                  <c:v>0</c:v>
                </c:pt>
                <c:pt idx="2789">
                  <c:v>8.147130012512207</c:v>
                </c:pt>
                <c:pt idx="2790">
                  <c:v>13.435299873352051</c:v>
                </c:pt>
                <c:pt idx="2791">
                  <c:v>14.145000457763672</c:v>
                </c:pt>
                <c:pt idx="2792">
                  <c:v>14.984700202941895</c:v>
                </c:pt>
                <c:pt idx="2793">
                  <c:v>18.383499145507813</c:v>
                </c:pt>
                <c:pt idx="2794">
                  <c:v>18.383499145507813</c:v>
                </c:pt>
                <c:pt idx="2795">
                  <c:v>15.554499626159668</c:v>
                </c:pt>
                <c:pt idx="2796">
                  <c:v>14.844799995422363</c:v>
                </c:pt>
                <c:pt idx="2797">
                  <c:v>12.725500106811523</c:v>
                </c:pt>
                <c:pt idx="2798">
                  <c:v>12.725500106811523</c:v>
                </c:pt>
                <c:pt idx="2799">
                  <c:v>12.445599555969238</c:v>
                </c:pt>
                <c:pt idx="2800">
                  <c:v>9.3767004013061523</c:v>
                </c:pt>
                <c:pt idx="2801">
                  <c:v>7.6073198318481445</c:v>
                </c:pt>
                <c:pt idx="2802">
                  <c:v>6.8975701332092285</c:v>
                </c:pt>
                <c:pt idx="2803">
                  <c:v>6.637660026550293</c:v>
                </c:pt>
                <c:pt idx="2804">
                  <c:v>5.168179988861084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8.147130012512207</c:v>
                </c:pt>
                <c:pt idx="2812">
                  <c:v>12.725500106811523</c:v>
                </c:pt>
                <c:pt idx="2813">
                  <c:v>12.725500106811523</c:v>
                </c:pt>
                <c:pt idx="2814">
                  <c:v>12.725500106811523</c:v>
                </c:pt>
                <c:pt idx="2815">
                  <c:v>13.7052001953125</c:v>
                </c:pt>
                <c:pt idx="2816">
                  <c:v>11.446000099182129</c:v>
                </c:pt>
                <c:pt idx="2817">
                  <c:v>8.4870100021362305</c:v>
                </c:pt>
                <c:pt idx="2818">
                  <c:v>8.4870100021362305</c:v>
                </c:pt>
                <c:pt idx="2819">
                  <c:v>7.4073901176452637</c:v>
                </c:pt>
                <c:pt idx="2820">
                  <c:v>4.9482598304748535</c:v>
                </c:pt>
                <c:pt idx="2821">
                  <c:v>2.3991599082946777</c:v>
                </c:pt>
                <c:pt idx="2822">
                  <c:v>2.2592000961303711</c:v>
                </c:pt>
                <c:pt idx="2823">
                  <c:v>2.2592000961303711</c:v>
                </c:pt>
                <c:pt idx="2824">
                  <c:v>2.2592000961303711</c:v>
                </c:pt>
                <c:pt idx="2825">
                  <c:v>2.2592000961303711</c:v>
                </c:pt>
                <c:pt idx="2826">
                  <c:v>2.2592000961303711</c:v>
                </c:pt>
                <c:pt idx="2827">
                  <c:v>2.2592000961303711</c:v>
                </c:pt>
                <c:pt idx="2828">
                  <c:v>0</c:v>
                </c:pt>
                <c:pt idx="2829">
                  <c:v>0</c:v>
                </c:pt>
                <c:pt idx="2830">
                  <c:v>8.9068603515625</c:v>
                </c:pt>
                <c:pt idx="2831">
                  <c:v>14.984700202941895</c:v>
                </c:pt>
                <c:pt idx="2832">
                  <c:v>14.984700202941895</c:v>
                </c:pt>
                <c:pt idx="2833">
                  <c:v>13.235300064086914</c:v>
                </c:pt>
                <c:pt idx="2834">
                  <c:v>11.446000099182129</c:v>
                </c:pt>
                <c:pt idx="2835">
                  <c:v>10.746199607849121</c:v>
                </c:pt>
                <c:pt idx="2836">
                  <c:v>6.4477300643920898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7.7772598266601563</c:v>
                </c:pt>
                <c:pt idx="2847">
                  <c:v>14.984700202941895</c:v>
                </c:pt>
                <c:pt idx="2848">
                  <c:v>17.213899612426758</c:v>
                </c:pt>
                <c:pt idx="2849">
                  <c:v>18.293600082397461</c:v>
                </c:pt>
                <c:pt idx="2850">
                  <c:v>18.633399963378906</c:v>
                </c:pt>
                <c:pt idx="2851">
                  <c:v>18.633399963378906</c:v>
                </c:pt>
                <c:pt idx="2852">
                  <c:v>17.104000091552734</c:v>
                </c:pt>
                <c:pt idx="2853">
                  <c:v>15.884400367736816</c:v>
                </c:pt>
                <c:pt idx="2854">
                  <c:v>10.396300315856934</c:v>
                </c:pt>
                <c:pt idx="2855">
                  <c:v>8.0271701812744141</c:v>
                </c:pt>
                <c:pt idx="2856">
                  <c:v>8.7369203567504883</c:v>
                </c:pt>
                <c:pt idx="2857">
                  <c:v>8.7369203567504883</c:v>
                </c:pt>
                <c:pt idx="2858">
                  <c:v>5.368110179901123</c:v>
                </c:pt>
                <c:pt idx="2859">
                  <c:v>3.0789198875427246</c:v>
                </c:pt>
                <c:pt idx="2860">
                  <c:v>3.0789198875427246</c:v>
                </c:pt>
                <c:pt idx="2861">
                  <c:v>0.27990099787712097</c:v>
                </c:pt>
                <c:pt idx="2862">
                  <c:v>8.6169700622558594</c:v>
                </c:pt>
                <c:pt idx="2863">
                  <c:v>16.684099197387695</c:v>
                </c:pt>
                <c:pt idx="2864">
                  <c:v>16.684099197387695</c:v>
                </c:pt>
                <c:pt idx="2865">
                  <c:v>18.383499145507813</c:v>
                </c:pt>
                <c:pt idx="2866">
                  <c:v>16.404199600219727</c:v>
                </c:pt>
                <c:pt idx="2867">
                  <c:v>18.633399963378906</c:v>
                </c:pt>
                <c:pt idx="2868">
                  <c:v>18.633399963378906</c:v>
                </c:pt>
                <c:pt idx="2869">
                  <c:v>18.633399963378906</c:v>
                </c:pt>
                <c:pt idx="2870">
                  <c:v>14.384900093078613</c:v>
                </c:pt>
                <c:pt idx="2871">
                  <c:v>11.925800323486328</c:v>
                </c:pt>
                <c:pt idx="2872">
                  <c:v>10.516300201416016</c:v>
                </c:pt>
                <c:pt idx="2873">
                  <c:v>9.4266796112060547</c:v>
                </c:pt>
                <c:pt idx="2874">
                  <c:v>6.1278400421142578</c:v>
                </c:pt>
                <c:pt idx="2875">
                  <c:v>2.659060001373291</c:v>
                </c:pt>
                <c:pt idx="2876">
                  <c:v>1.9793000221252441</c:v>
                </c:pt>
                <c:pt idx="2877">
                  <c:v>8.4170398712158203</c:v>
                </c:pt>
                <c:pt idx="2878">
                  <c:v>13.565199851989746</c:v>
                </c:pt>
                <c:pt idx="2879">
                  <c:v>16.934000015258789</c:v>
                </c:pt>
                <c:pt idx="2880">
                  <c:v>18.383499145507813</c:v>
                </c:pt>
                <c:pt idx="2881">
                  <c:v>18.383499145507813</c:v>
                </c:pt>
                <c:pt idx="2882">
                  <c:v>18.383499145507813</c:v>
                </c:pt>
                <c:pt idx="2883">
                  <c:v>18.383499145507813</c:v>
                </c:pt>
                <c:pt idx="2884">
                  <c:v>17.134000778198242</c:v>
                </c:pt>
                <c:pt idx="2885">
                  <c:v>12.725500106811523</c:v>
                </c:pt>
                <c:pt idx="2886">
                  <c:v>12.725500106811523</c:v>
                </c:pt>
                <c:pt idx="2887">
                  <c:v>12.175700187683105</c:v>
                </c:pt>
                <c:pt idx="2888">
                  <c:v>10.50629997253418</c:v>
                </c:pt>
                <c:pt idx="2889">
                  <c:v>3.4687800407409668</c:v>
                </c:pt>
                <c:pt idx="2890">
                  <c:v>3.1888799667358398</c:v>
                </c:pt>
                <c:pt idx="2891">
                  <c:v>12.015800476074219</c:v>
                </c:pt>
                <c:pt idx="2892">
                  <c:v>20.072900772094727</c:v>
                </c:pt>
                <c:pt idx="2893">
                  <c:v>41.825298309326172</c:v>
                </c:pt>
                <c:pt idx="2894">
                  <c:v>41.115501403808594</c:v>
                </c:pt>
                <c:pt idx="2895">
                  <c:v>40.265800476074219</c:v>
                </c:pt>
                <c:pt idx="2896">
                  <c:v>40.835601806640625</c:v>
                </c:pt>
                <c:pt idx="2897">
                  <c:v>50.032398223876953</c:v>
                </c:pt>
                <c:pt idx="2898">
                  <c:v>48.902801513671875</c:v>
                </c:pt>
                <c:pt idx="2899">
                  <c:v>45.394001007080078</c:v>
                </c:pt>
                <c:pt idx="2900">
                  <c:v>43.324699401855469</c:v>
                </c:pt>
                <c:pt idx="2901">
                  <c:v>48.93280029296875</c:v>
                </c:pt>
                <c:pt idx="2902">
                  <c:v>46.293701171875</c:v>
                </c:pt>
                <c:pt idx="2903">
                  <c:v>48.562900543212891</c:v>
                </c:pt>
                <c:pt idx="2904">
                  <c:v>53.511199951171875</c:v>
                </c:pt>
                <c:pt idx="2905">
                  <c:v>53.511199951171875</c:v>
                </c:pt>
                <c:pt idx="2906">
                  <c:v>67.656196594238281</c:v>
                </c:pt>
                <c:pt idx="2907">
                  <c:v>41.015598297119141</c:v>
                </c:pt>
                <c:pt idx="2908">
                  <c:v>14.764800071716309</c:v>
                </c:pt>
                <c:pt idx="2909">
                  <c:v>12.385600090026855</c:v>
                </c:pt>
                <c:pt idx="2910">
                  <c:v>14.055100440979004</c:v>
                </c:pt>
                <c:pt idx="2911">
                  <c:v>13.145400047302246</c:v>
                </c:pt>
                <c:pt idx="2912">
                  <c:v>14.934700012207031</c:v>
                </c:pt>
                <c:pt idx="2913">
                  <c:v>12.435600280761719</c:v>
                </c:pt>
                <c:pt idx="2914">
                  <c:v>11.555899620056152</c:v>
                </c:pt>
                <c:pt idx="2915">
                  <c:v>11.555899620056152</c:v>
                </c:pt>
                <c:pt idx="2916">
                  <c:v>11.555899620056152</c:v>
                </c:pt>
                <c:pt idx="2917">
                  <c:v>8.0171804428100586</c:v>
                </c:pt>
                <c:pt idx="2918">
                  <c:v>4.4884200096130371</c:v>
                </c:pt>
                <c:pt idx="2919">
                  <c:v>4.4884200096130371</c:v>
                </c:pt>
                <c:pt idx="2920">
                  <c:v>4.4884200096130371</c:v>
                </c:pt>
                <c:pt idx="2921">
                  <c:v>4.4884200096130371</c:v>
                </c:pt>
                <c:pt idx="2922">
                  <c:v>12.495599746704102</c:v>
                </c:pt>
                <c:pt idx="2923">
                  <c:v>18.153600692749023</c:v>
                </c:pt>
                <c:pt idx="2924">
                  <c:v>18.863399505615234</c:v>
                </c:pt>
                <c:pt idx="2925">
                  <c:v>16.374200820922852</c:v>
                </c:pt>
                <c:pt idx="2926">
                  <c:v>12.745499610900879</c:v>
                </c:pt>
                <c:pt idx="2927">
                  <c:v>14.244999885559082</c:v>
                </c:pt>
                <c:pt idx="2928">
                  <c:v>15.834400177001953</c:v>
                </c:pt>
                <c:pt idx="2929">
                  <c:v>13.855099678039551</c:v>
                </c:pt>
                <c:pt idx="2930">
                  <c:v>10.516300201416016</c:v>
                </c:pt>
                <c:pt idx="2931">
                  <c:v>7.9372100830078125</c:v>
                </c:pt>
                <c:pt idx="2932">
                  <c:v>6.357759952545166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0.83970397710800171</c:v>
                </c:pt>
                <c:pt idx="2937">
                  <c:v>4.7183399200439453</c:v>
                </c:pt>
                <c:pt idx="2938">
                  <c:v>4.7183399200439453</c:v>
                </c:pt>
                <c:pt idx="2939">
                  <c:v>4.7183399200439453</c:v>
                </c:pt>
                <c:pt idx="2940">
                  <c:v>12.495599746704102</c:v>
                </c:pt>
                <c:pt idx="2941">
                  <c:v>18.153600692749023</c:v>
                </c:pt>
                <c:pt idx="2942">
                  <c:v>18.863399505615234</c:v>
                </c:pt>
                <c:pt idx="2943">
                  <c:v>18.863399505615234</c:v>
                </c:pt>
                <c:pt idx="2944">
                  <c:v>18.863399505615234</c:v>
                </c:pt>
                <c:pt idx="2945">
                  <c:v>18.863399505615234</c:v>
                </c:pt>
                <c:pt idx="2946">
                  <c:v>18.863399505615234</c:v>
                </c:pt>
                <c:pt idx="2947">
                  <c:v>18.863399505615234</c:v>
                </c:pt>
                <c:pt idx="2948">
                  <c:v>17.673799514770508</c:v>
                </c:pt>
                <c:pt idx="2949">
                  <c:v>16.284299850463867</c:v>
                </c:pt>
                <c:pt idx="2950">
                  <c:v>12.37559986114502</c:v>
                </c:pt>
                <c:pt idx="2951">
                  <c:v>9.2667398452758789</c:v>
                </c:pt>
                <c:pt idx="2952">
                  <c:v>6.6676502227783203</c:v>
                </c:pt>
                <c:pt idx="2953">
                  <c:v>4.7383298873901367</c:v>
                </c:pt>
                <c:pt idx="2954">
                  <c:v>2.1192500591278076</c:v>
                </c:pt>
                <c:pt idx="2955">
                  <c:v>0</c:v>
                </c:pt>
                <c:pt idx="2956">
                  <c:v>0</c:v>
                </c:pt>
                <c:pt idx="2957">
                  <c:v>1.6894099712371826</c:v>
                </c:pt>
                <c:pt idx="2958">
                  <c:v>3.9886000156402588</c:v>
                </c:pt>
                <c:pt idx="2959">
                  <c:v>10.59630012512207</c:v>
                </c:pt>
                <c:pt idx="2960">
                  <c:v>14.504899978637695</c:v>
                </c:pt>
                <c:pt idx="2961">
                  <c:v>17.163999557495117</c:v>
                </c:pt>
                <c:pt idx="2962">
                  <c:v>18.803400039672852</c:v>
                </c:pt>
                <c:pt idx="2963">
                  <c:v>18.863399505615234</c:v>
                </c:pt>
                <c:pt idx="2964">
                  <c:v>16.734100341796875</c:v>
                </c:pt>
                <c:pt idx="2965">
                  <c:v>5.767970085144043</c:v>
                </c:pt>
                <c:pt idx="2966">
                  <c:v>3.3888099193572998</c:v>
                </c:pt>
                <c:pt idx="2967">
                  <c:v>3.3888099193572998</c:v>
                </c:pt>
                <c:pt idx="2968">
                  <c:v>3.108910083770752</c:v>
                </c:pt>
                <c:pt idx="2969">
                  <c:v>1.4095000028610229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0.83970397710800171</c:v>
                </c:pt>
                <c:pt idx="2978">
                  <c:v>2.8289999961853027</c:v>
                </c:pt>
                <c:pt idx="2979">
                  <c:v>2.8289999961853027</c:v>
                </c:pt>
                <c:pt idx="2980">
                  <c:v>2.8289999961853027</c:v>
                </c:pt>
                <c:pt idx="2981">
                  <c:v>2.8289999961853027</c:v>
                </c:pt>
                <c:pt idx="2982">
                  <c:v>2.8289999961853027</c:v>
                </c:pt>
                <c:pt idx="2983">
                  <c:v>2.8289999961853027</c:v>
                </c:pt>
                <c:pt idx="2984">
                  <c:v>2.1192500591278076</c:v>
                </c:pt>
                <c:pt idx="2985">
                  <c:v>9.466670036315918</c:v>
                </c:pt>
                <c:pt idx="2986">
                  <c:v>15.124699592590332</c:v>
                </c:pt>
                <c:pt idx="2987">
                  <c:v>15.834400177001953</c:v>
                </c:pt>
                <c:pt idx="2988">
                  <c:v>14.145000457763672</c:v>
                </c:pt>
                <c:pt idx="2989">
                  <c:v>14.984700202941895</c:v>
                </c:pt>
                <c:pt idx="2990">
                  <c:v>16.684099197387695</c:v>
                </c:pt>
                <c:pt idx="2991">
                  <c:v>14.894800186157227</c:v>
                </c:pt>
                <c:pt idx="2992">
                  <c:v>12.805500030517578</c:v>
                </c:pt>
                <c:pt idx="2993">
                  <c:v>12.725500106811523</c:v>
                </c:pt>
                <c:pt idx="2994">
                  <c:v>10.066499710083008</c:v>
                </c:pt>
                <c:pt idx="2995">
                  <c:v>9.896519660949707</c:v>
                </c:pt>
                <c:pt idx="2996">
                  <c:v>9.896519660949707</c:v>
                </c:pt>
                <c:pt idx="2997">
                  <c:v>9.896519660949707</c:v>
                </c:pt>
                <c:pt idx="2998">
                  <c:v>5.6480097770690918</c:v>
                </c:pt>
                <c:pt idx="2999">
                  <c:v>3.8686399459838867</c:v>
                </c:pt>
                <c:pt idx="3000">
                  <c:v>3.8686399459838867</c:v>
                </c:pt>
                <c:pt idx="3001">
                  <c:v>4.4884200096130371</c:v>
                </c:pt>
                <c:pt idx="3002">
                  <c:v>4.298490047454834</c:v>
                </c:pt>
                <c:pt idx="3003">
                  <c:v>3.4188001155853271</c:v>
                </c:pt>
                <c:pt idx="3004">
                  <c:v>2.9089798927307129</c:v>
                </c:pt>
                <c:pt idx="3005">
                  <c:v>2.8289999961853027</c:v>
                </c:pt>
                <c:pt idx="3006">
                  <c:v>12.385600090026855</c:v>
                </c:pt>
                <c:pt idx="3007">
                  <c:v>16.974000930786133</c:v>
                </c:pt>
                <c:pt idx="3008">
                  <c:v>16.974000930786133</c:v>
                </c:pt>
                <c:pt idx="3009">
                  <c:v>16.264299392700195</c:v>
                </c:pt>
                <c:pt idx="3010">
                  <c:v>14.764800071716309</c:v>
                </c:pt>
                <c:pt idx="3011">
                  <c:v>12.385600090026855</c:v>
                </c:pt>
                <c:pt idx="3012">
                  <c:v>8.9668397903442383</c:v>
                </c:pt>
                <c:pt idx="3013">
                  <c:v>7.3474102020263672</c:v>
                </c:pt>
                <c:pt idx="3014">
                  <c:v>6.4477300643920898</c:v>
                </c:pt>
                <c:pt idx="3015">
                  <c:v>5.9379100799560547</c:v>
                </c:pt>
                <c:pt idx="3016">
                  <c:v>5.6580100059509277</c:v>
                </c:pt>
                <c:pt idx="3017">
                  <c:v>2.3991599082946777</c:v>
                </c:pt>
                <c:pt idx="3018">
                  <c:v>0</c:v>
                </c:pt>
                <c:pt idx="3019">
                  <c:v>0</c:v>
                </c:pt>
                <c:pt idx="3020">
                  <c:v>0.83970397710800171</c:v>
                </c:pt>
                <c:pt idx="3021">
                  <c:v>4.7183399200439453</c:v>
                </c:pt>
                <c:pt idx="3022">
                  <c:v>4.7183399200439453</c:v>
                </c:pt>
                <c:pt idx="3023">
                  <c:v>4.7183399200439453</c:v>
                </c:pt>
                <c:pt idx="3024">
                  <c:v>4.2385101318359375</c:v>
                </c:pt>
                <c:pt idx="3025">
                  <c:v>0.41985198855400085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4.2385101318359375</c:v>
                </c:pt>
                <c:pt idx="3034">
                  <c:v>11.315999984741211</c:v>
                </c:pt>
                <c:pt idx="3035">
                  <c:v>12.555600166320801</c:v>
                </c:pt>
                <c:pt idx="3036">
                  <c:v>12.725500106811523</c:v>
                </c:pt>
                <c:pt idx="3037">
                  <c:v>8.8468904495239258</c:v>
                </c:pt>
                <c:pt idx="3038">
                  <c:v>2.1192500591278076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1.5494500398635864</c:v>
                </c:pt>
                <c:pt idx="3048">
                  <c:v>13.565199851989746</c:v>
                </c:pt>
                <c:pt idx="3049">
                  <c:v>9.3567104339599609</c:v>
                </c:pt>
                <c:pt idx="3050">
                  <c:v>5.5680398941040039</c:v>
                </c:pt>
                <c:pt idx="3051">
                  <c:v>1.1595900058746338</c:v>
                </c:pt>
                <c:pt idx="3052">
                  <c:v>0.27990099787712097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0.83970397710800171</c:v>
                </c:pt>
                <c:pt idx="3061">
                  <c:v>4.2385101318359375</c:v>
                </c:pt>
                <c:pt idx="3062">
                  <c:v>3.9886000156402588</c:v>
                </c:pt>
                <c:pt idx="3063">
                  <c:v>3.3288300037384033</c:v>
                </c:pt>
                <c:pt idx="3064">
                  <c:v>3.1888799667358398</c:v>
                </c:pt>
                <c:pt idx="3065">
                  <c:v>2.509119987487793</c:v>
                </c:pt>
                <c:pt idx="3066">
                  <c:v>1.5494500398635864</c:v>
                </c:pt>
                <c:pt idx="3067">
                  <c:v>1.2695499658584595</c:v>
                </c:pt>
                <c:pt idx="3068">
                  <c:v>1.2695499658584595</c:v>
                </c:pt>
                <c:pt idx="3069">
                  <c:v>1.2695499658584595</c:v>
                </c:pt>
                <c:pt idx="3070">
                  <c:v>0.64977097511291504</c:v>
                </c:pt>
                <c:pt idx="3071">
                  <c:v>6.8975701332092285</c:v>
                </c:pt>
                <c:pt idx="3072">
                  <c:v>10.776200294494629</c:v>
                </c:pt>
                <c:pt idx="3073">
                  <c:v>14.145000457763672</c:v>
                </c:pt>
                <c:pt idx="3074">
                  <c:v>14.145000457763672</c:v>
                </c:pt>
                <c:pt idx="3075">
                  <c:v>14.145000457763672</c:v>
                </c:pt>
                <c:pt idx="3076">
                  <c:v>14.145000457763672</c:v>
                </c:pt>
                <c:pt idx="3077">
                  <c:v>14.145000457763672</c:v>
                </c:pt>
                <c:pt idx="3078">
                  <c:v>14.145000457763672</c:v>
                </c:pt>
                <c:pt idx="3079">
                  <c:v>15.104700088500977</c:v>
                </c:pt>
                <c:pt idx="3080">
                  <c:v>12.975399971008301</c:v>
                </c:pt>
                <c:pt idx="3081">
                  <c:v>12.435600280761719</c:v>
                </c:pt>
                <c:pt idx="3082">
                  <c:v>13.085399627685547</c:v>
                </c:pt>
                <c:pt idx="3083">
                  <c:v>13.205300331115723</c:v>
                </c:pt>
                <c:pt idx="3084">
                  <c:v>13.205300331115723</c:v>
                </c:pt>
                <c:pt idx="3085">
                  <c:v>12.065799713134766</c:v>
                </c:pt>
                <c:pt idx="3086">
                  <c:v>10.536299705505371</c:v>
                </c:pt>
                <c:pt idx="3087">
                  <c:v>4.7183399200439453</c:v>
                </c:pt>
                <c:pt idx="3088">
                  <c:v>4.7183399200439453</c:v>
                </c:pt>
                <c:pt idx="3089">
                  <c:v>11.07610034942627</c:v>
                </c:pt>
                <c:pt idx="3090">
                  <c:v>15.324600219726563</c:v>
                </c:pt>
                <c:pt idx="3091">
                  <c:v>17.193899154663086</c:v>
                </c:pt>
                <c:pt idx="3092">
                  <c:v>19.003299713134766</c:v>
                </c:pt>
                <c:pt idx="3093">
                  <c:v>19.003299713134766</c:v>
                </c:pt>
                <c:pt idx="3094">
                  <c:v>19.003299713134766</c:v>
                </c:pt>
                <c:pt idx="3095">
                  <c:v>19.003299713134766</c:v>
                </c:pt>
                <c:pt idx="3096">
                  <c:v>19.003299713134766</c:v>
                </c:pt>
                <c:pt idx="3097">
                  <c:v>19.003299713134766</c:v>
                </c:pt>
                <c:pt idx="3098">
                  <c:v>16.574199676513672</c:v>
                </c:pt>
                <c:pt idx="3099">
                  <c:v>14.145000457763672</c:v>
                </c:pt>
                <c:pt idx="3100">
                  <c:v>14.984700202941895</c:v>
                </c:pt>
                <c:pt idx="3101">
                  <c:v>19.003299713134766</c:v>
                </c:pt>
                <c:pt idx="3102">
                  <c:v>19.003299713134766</c:v>
                </c:pt>
                <c:pt idx="3103">
                  <c:v>16.704099655151367</c:v>
                </c:pt>
                <c:pt idx="3104">
                  <c:v>16.874099731445313</c:v>
                </c:pt>
                <c:pt idx="3105">
                  <c:v>17.243900299072266</c:v>
                </c:pt>
                <c:pt idx="3106">
                  <c:v>4.8582901954650879</c:v>
                </c:pt>
                <c:pt idx="3107">
                  <c:v>4.8582901954650879</c:v>
                </c:pt>
                <c:pt idx="3108">
                  <c:v>12.635600090026855</c:v>
                </c:pt>
                <c:pt idx="3109">
                  <c:v>19.003299713134766</c:v>
                </c:pt>
                <c:pt idx="3110">
                  <c:v>19.003299713134766</c:v>
                </c:pt>
                <c:pt idx="3111">
                  <c:v>19.003299713134766</c:v>
                </c:pt>
                <c:pt idx="3112">
                  <c:v>19.003299713134766</c:v>
                </c:pt>
                <c:pt idx="3113">
                  <c:v>18.463499069213867</c:v>
                </c:pt>
                <c:pt idx="3114">
                  <c:v>17.593799591064453</c:v>
                </c:pt>
                <c:pt idx="3115">
                  <c:v>15.234600067138672</c:v>
                </c:pt>
                <c:pt idx="3116">
                  <c:v>12.265700340270996</c:v>
                </c:pt>
                <c:pt idx="3117">
                  <c:v>9.8065500259399414</c:v>
                </c:pt>
                <c:pt idx="3118">
                  <c:v>6.1278400421142578</c:v>
                </c:pt>
                <c:pt idx="3119">
                  <c:v>4.2085199356079102</c:v>
                </c:pt>
                <c:pt idx="3120">
                  <c:v>3.5887401103973389</c:v>
                </c:pt>
                <c:pt idx="3121">
                  <c:v>2.3991599082946777</c:v>
                </c:pt>
                <c:pt idx="3122">
                  <c:v>1.4994699954986572</c:v>
                </c:pt>
                <c:pt idx="3123">
                  <c:v>1.4994699954986572</c:v>
                </c:pt>
                <c:pt idx="3124">
                  <c:v>1.4994699954986572</c:v>
                </c:pt>
                <c:pt idx="3125">
                  <c:v>0.72974300384521484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7.7772598266601563</c:v>
                </c:pt>
                <c:pt idx="3132">
                  <c:v>14.145000457763672</c:v>
                </c:pt>
                <c:pt idx="3133">
                  <c:v>15.214599609375</c:v>
                </c:pt>
                <c:pt idx="3134">
                  <c:v>19.093299865722656</c:v>
                </c:pt>
                <c:pt idx="3135">
                  <c:v>19.233200073242188</c:v>
                </c:pt>
                <c:pt idx="3136">
                  <c:v>19.233200073242188</c:v>
                </c:pt>
                <c:pt idx="3137">
                  <c:v>19.233200073242188</c:v>
                </c:pt>
                <c:pt idx="3138">
                  <c:v>19.233200073242188</c:v>
                </c:pt>
                <c:pt idx="3139">
                  <c:v>19.233200073242188</c:v>
                </c:pt>
                <c:pt idx="3140">
                  <c:v>19.233200073242188</c:v>
                </c:pt>
                <c:pt idx="3141">
                  <c:v>15.434599876403809</c:v>
                </c:pt>
                <c:pt idx="3142">
                  <c:v>14.474900245666504</c:v>
                </c:pt>
                <c:pt idx="3143">
                  <c:v>14.305000305175781</c:v>
                </c:pt>
                <c:pt idx="3144">
                  <c:v>13.595199584960938</c:v>
                </c:pt>
                <c:pt idx="3145">
                  <c:v>10.626299858093262</c:v>
                </c:pt>
                <c:pt idx="3146">
                  <c:v>5.9878897666931152</c:v>
                </c:pt>
                <c:pt idx="3147">
                  <c:v>2.0292899608612061</c:v>
                </c:pt>
                <c:pt idx="3148">
                  <c:v>1.4095000028610229</c:v>
                </c:pt>
                <c:pt idx="3149">
                  <c:v>1.5194699764251709</c:v>
                </c:pt>
                <c:pt idx="3150">
                  <c:v>0.7897220253944397</c:v>
                </c:pt>
                <c:pt idx="3151">
                  <c:v>0</c:v>
                </c:pt>
                <c:pt idx="3152">
                  <c:v>0</c:v>
                </c:pt>
                <c:pt idx="3153">
                  <c:v>7.7772598266601563</c:v>
                </c:pt>
                <c:pt idx="3154">
                  <c:v>14.145000457763672</c:v>
                </c:pt>
                <c:pt idx="3155">
                  <c:v>14.145000457763672</c:v>
                </c:pt>
                <c:pt idx="3156">
                  <c:v>14.145000457763672</c:v>
                </c:pt>
                <c:pt idx="3157">
                  <c:v>14.145000457763672</c:v>
                </c:pt>
                <c:pt idx="3158">
                  <c:v>13.775099754333496</c:v>
                </c:pt>
                <c:pt idx="3159">
                  <c:v>9.5566396713256836</c:v>
                </c:pt>
                <c:pt idx="3160">
                  <c:v>9.2167501449584961</c:v>
                </c:pt>
                <c:pt idx="3161">
                  <c:v>9.2167501449584961</c:v>
                </c:pt>
                <c:pt idx="3162">
                  <c:v>9.2167501449584961</c:v>
                </c:pt>
                <c:pt idx="3163">
                  <c:v>7.9372100830078125</c:v>
                </c:pt>
                <c:pt idx="3164">
                  <c:v>4.8083100318908691</c:v>
                </c:pt>
                <c:pt idx="3165">
                  <c:v>4.8582901954650879</c:v>
                </c:pt>
                <c:pt idx="3166">
                  <c:v>4.8582901954650879</c:v>
                </c:pt>
                <c:pt idx="3167">
                  <c:v>4.8582901954650879</c:v>
                </c:pt>
                <c:pt idx="3168">
                  <c:v>4.8582901954650879</c:v>
                </c:pt>
                <c:pt idx="3169">
                  <c:v>4.8582901954650879</c:v>
                </c:pt>
                <c:pt idx="3170">
                  <c:v>4.8582901954650879</c:v>
                </c:pt>
                <c:pt idx="3171">
                  <c:v>4.8582901954650879</c:v>
                </c:pt>
                <c:pt idx="3172">
                  <c:v>4.8582901954650879</c:v>
                </c:pt>
                <c:pt idx="3173">
                  <c:v>3.7586801052093506</c:v>
                </c:pt>
                <c:pt idx="3174">
                  <c:v>10.316399574279785</c:v>
                </c:pt>
                <c:pt idx="3175">
                  <c:v>15.264599800109863</c:v>
                </c:pt>
                <c:pt idx="3176">
                  <c:v>15.094699859619141</c:v>
                </c:pt>
                <c:pt idx="3177">
                  <c:v>14.674799919128418</c:v>
                </c:pt>
                <c:pt idx="3178">
                  <c:v>14.305000305175781</c:v>
                </c:pt>
                <c:pt idx="3179">
                  <c:v>11.565899848937988</c:v>
                </c:pt>
                <c:pt idx="3180">
                  <c:v>9.5566396713256836</c:v>
                </c:pt>
                <c:pt idx="3181">
                  <c:v>9.2167501449584961</c:v>
                </c:pt>
                <c:pt idx="3182">
                  <c:v>8.0271701812744141</c:v>
                </c:pt>
                <c:pt idx="3183">
                  <c:v>6.2178101539611816</c:v>
                </c:pt>
                <c:pt idx="3184">
                  <c:v>1.4095000028610229</c:v>
                </c:pt>
                <c:pt idx="3185">
                  <c:v>0</c:v>
                </c:pt>
                <c:pt idx="3186">
                  <c:v>0</c:v>
                </c:pt>
                <c:pt idx="3187">
                  <c:v>1.1795799732208252</c:v>
                </c:pt>
                <c:pt idx="3188">
                  <c:v>4.4684300422668457</c:v>
                </c:pt>
                <c:pt idx="3189">
                  <c:v>4.7183399200439453</c:v>
                </c:pt>
                <c:pt idx="3190">
                  <c:v>4.7183399200439453</c:v>
                </c:pt>
                <c:pt idx="3191">
                  <c:v>4.7183399200439453</c:v>
                </c:pt>
                <c:pt idx="3192">
                  <c:v>4.7183399200439453</c:v>
                </c:pt>
                <c:pt idx="3193">
                  <c:v>4.7183399200439453</c:v>
                </c:pt>
                <c:pt idx="3194">
                  <c:v>4.7183399200439453</c:v>
                </c:pt>
                <c:pt idx="3195">
                  <c:v>4.7183399200439453</c:v>
                </c:pt>
                <c:pt idx="3196">
                  <c:v>11.785900115966797</c:v>
                </c:pt>
                <c:pt idx="3197">
                  <c:v>13.805100440979004</c:v>
                </c:pt>
                <c:pt idx="3198">
                  <c:v>15.554499626159668</c:v>
                </c:pt>
                <c:pt idx="3199">
                  <c:v>15.554499626159668</c:v>
                </c:pt>
                <c:pt idx="3200">
                  <c:v>13.34529972076416</c:v>
                </c:pt>
                <c:pt idx="3201">
                  <c:v>12.725500106811523</c:v>
                </c:pt>
                <c:pt idx="3202">
                  <c:v>12.725500106811523</c:v>
                </c:pt>
                <c:pt idx="3203">
                  <c:v>9.896519660949707</c:v>
                </c:pt>
                <c:pt idx="3204">
                  <c:v>8.6469602584838867</c:v>
                </c:pt>
                <c:pt idx="3205">
                  <c:v>6.5276999473571777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0.83970397710800171</c:v>
                </c:pt>
                <c:pt idx="3210">
                  <c:v>10.546299934387207</c:v>
                </c:pt>
                <c:pt idx="3211">
                  <c:v>18.243600845336914</c:v>
                </c:pt>
                <c:pt idx="3212">
                  <c:v>19.003299713134766</c:v>
                </c:pt>
                <c:pt idx="3213">
                  <c:v>19.003299713134766</c:v>
                </c:pt>
                <c:pt idx="3214">
                  <c:v>19.003299713134766</c:v>
                </c:pt>
                <c:pt idx="3215">
                  <c:v>19.003299713134766</c:v>
                </c:pt>
                <c:pt idx="3216">
                  <c:v>19.003299713134766</c:v>
                </c:pt>
                <c:pt idx="3217">
                  <c:v>18.293600082397461</c:v>
                </c:pt>
                <c:pt idx="3218">
                  <c:v>16.504199981689453</c:v>
                </c:pt>
                <c:pt idx="3219">
                  <c:v>14.954700469970703</c:v>
                </c:pt>
                <c:pt idx="3220">
                  <c:v>13.795100212097168</c:v>
                </c:pt>
                <c:pt idx="3221">
                  <c:v>11.925800323486328</c:v>
                </c:pt>
                <c:pt idx="3222">
                  <c:v>8.387049674987793</c:v>
                </c:pt>
                <c:pt idx="3223">
                  <c:v>4.8582901954650879</c:v>
                </c:pt>
                <c:pt idx="3224">
                  <c:v>4.8582901954650879</c:v>
                </c:pt>
                <c:pt idx="3225">
                  <c:v>4.8582901954650879</c:v>
                </c:pt>
                <c:pt idx="3226">
                  <c:v>12.635600090026855</c:v>
                </c:pt>
                <c:pt idx="3227">
                  <c:v>16.034400939941406</c:v>
                </c:pt>
                <c:pt idx="3228">
                  <c:v>17.753700256347656</c:v>
                </c:pt>
                <c:pt idx="3229">
                  <c:v>18.383499145507813</c:v>
                </c:pt>
                <c:pt idx="3230">
                  <c:v>18.383499145507813</c:v>
                </c:pt>
                <c:pt idx="3231">
                  <c:v>18.403499603271484</c:v>
                </c:pt>
                <c:pt idx="3232">
                  <c:v>19.003299713134766</c:v>
                </c:pt>
                <c:pt idx="3233">
                  <c:v>19.003299713134766</c:v>
                </c:pt>
                <c:pt idx="3234">
                  <c:v>19.003299713134766</c:v>
                </c:pt>
                <c:pt idx="3235">
                  <c:v>19.003299713134766</c:v>
                </c:pt>
                <c:pt idx="3236">
                  <c:v>18.293600082397461</c:v>
                </c:pt>
                <c:pt idx="3237">
                  <c:v>16.874099731445313</c:v>
                </c:pt>
                <c:pt idx="3238">
                  <c:v>4.8582901954650879</c:v>
                </c:pt>
                <c:pt idx="3239">
                  <c:v>4.8582901954650879</c:v>
                </c:pt>
                <c:pt idx="3240">
                  <c:v>15.464599609375</c:v>
                </c:pt>
                <c:pt idx="3241">
                  <c:v>16.174299240112305</c:v>
                </c:pt>
                <c:pt idx="3242">
                  <c:v>16.174299240112305</c:v>
                </c:pt>
                <c:pt idx="3243">
                  <c:v>16.874099731445313</c:v>
                </c:pt>
                <c:pt idx="3244">
                  <c:v>18.833400726318359</c:v>
                </c:pt>
                <c:pt idx="3245">
                  <c:v>19.003299713134766</c:v>
                </c:pt>
                <c:pt idx="3246">
                  <c:v>19.003299713134766</c:v>
                </c:pt>
                <c:pt idx="3247">
                  <c:v>19.003299713134766</c:v>
                </c:pt>
                <c:pt idx="3248">
                  <c:v>18.063600540161133</c:v>
                </c:pt>
                <c:pt idx="3249">
                  <c:v>14.984700202941895</c:v>
                </c:pt>
                <c:pt idx="3250">
                  <c:v>14.754799842834473</c:v>
                </c:pt>
                <c:pt idx="3251">
                  <c:v>14.754799842834473</c:v>
                </c:pt>
                <c:pt idx="3252">
                  <c:v>13.34529972076416</c:v>
                </c:pt>
                <c:pt idx="3253">
                  <c:v>4.8582901954650879</c:v>
                </c:pt>
                <c:pt idx="3254">
                  <c:v>4.6583600044250488</c:v>
                </c:pt>
                <c:pt idx="3255">
                  <c:v>4.3784599304199219</c:v>
                </c:pt>
                <c:pt idx="3256">
                  <c:v>12.355600357055664</c:v>
                </c:pt>
                <c:pt idx="3257">
                  <c:v>17.363899230957031</c:v>
                </c:pt>
                <c:pt idx="3258">
                  <c:v>15.414600372314453</c:v>
                </c:pt>
                <c:pt idx="3259">
                  <c:v>14.145000457763672</c:v>
                </c:pt>
                <c:pt idx="3260">
                  <c:v>14.145000457763672</c:v>
                </c:pt>
                <c:pt idx="3261">
                  <c:v>14.145000457763672</c:v>
                </c:pt>
                <c:pt idx="3262">
                  <c:v>13.975099563598633</c:v>
                </c:pt>
                <c:pt idx="3263">
                  <c:v>14.145000457763672</c:v>
                </c:pt>
                <c:pt idx="3264">
                  <c:v>14.984700202941895</c:v>
                </c:pt>
                <c:pt idx="3265">
                  <c:v>16.903999328613281</c:v>
                </c:pt>
                <c:pt idx="3266">
                  <c:v>14.504899978637695</c:v>
                </c:pt>
                <c:pt idx="3267">
                  <c:v>13.935099601745605</c:v>
                </c:pt>
                <c:pt idx="3268">
                  <c:v>8.9968299865722656</c:v>
                </c:pt>
                <c:pt idx="3269">
                  <c:v>4.8582901954650879</c:v>
                </c:pt>
                <c:pt idx="3270">
                  <c:v>4.8582901954650879</c:v>
                </c:pt>
                <c:pt idx="3271">
                  <c:v>4.8582901954650879</c:v>
                </c:pt>
                <c:pt idx="3272">
                  <c:v>4.8582901954650879</c:v>
                </c:pt>
                <c:pt idx="3273">
                  <c:v>4.8582901954650879</c:v>
                </c:pt>
                <c:pt idx="3274">
                  <c:v>4.8582901954650879</c:v>
                </c:pt>
                <c:pt idx="3275">
                  <c:v>12.635600090026855</c:v>
                </c:pt>
                <c:pt idx="3276">
                  <c:v>17.583799362182617</c:v>
                </c:pt>
                <c:pt idx="3277">
                  <c:v>17.583799362182617</c:v>
                </c:pt>
                <c:pt idx="3278">
                  <c:v>12.725500106811523</c:v>
                </c:pt>
                <c:pt idx="3279">
                  <c:v>13.805100440979004</c:v>
                </c:pt>
                <c:pt idx="3280">
                  <c:v>14.984700202941895</c:v>
                </c:pt>
                <c:pt idx="3281">
                  <c:v>18.693399429321289</c:v>
                </c:pt>
                <c:pt idx="3282">
                  <c:v>19.003299713134766</c:v>
                </c:pt>
                <c:pt idx="3283">
                  <c:v>19.003299713134766</c:v>
                </c:pt>
                <c:pt idx="3284">
                  <c:v>13.005399703979492</c:v>
                </c:pt>
                <c:pt idx="3285">
                  <c:v>3.2388598918914795</c:v>
                </c:pt>
                <c:pt idx="3286">
                  <c:v>12.725500106811523</c:v>
                </c:pt>
                <c:pt idx="3287">
                  <c:v>12.725500106811523</c:v>
                </c:pt>
                <c:pt idx="3288">
                  <c:v>9.896519660949707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0.92967301607131958</c:v>
                </c:pt>
                <c:pt idx="3293">
                  <c:v>3.6487200260162354</c:v>
                </c:pt>
                <c:pt idx="3294">
                  <c:v>4.2385101318359375</c:v>
                </c:pt>
                <c:pt idx="3295">
                  <c:v>4.2385101318359375</c:v>
                </c:pt>
                <c:pt idx="3296">
                  <c:v>4.2385101318359375</c:v>
                </c:pt>
                <c:pt idx="3297">
                  <c:v>15.554499626159668</c:v>
                </c:pt>
                <c:pt idx="3298">
                  <c:v>15.184700012207031</c:v>
                </c:pt>
                <c:pt idx="3299">
                  <c:v>9.7465696334838867</c:v>
                </c:pt>
                <c:pt idx="3300">
                  <c:v>2.8289999961853027</c:v>
                </c:pt>
                <c:pt idx="3301">
                  <c:v>2.8289999961853027</c:v>
                </c:pt>
                <c:pt idx="3302">
                  <c:v>9.1867599487304688</c:v>
                </c:pt>
                <c:pt idx="3303">
                  <c:v>14.145000457763672</c:v>
                </c:pt>
                <c:pt idx="3304">
                  <c:v>12.725500106811523</c:v>
                </c:pt>
                <c:pt idx="3305">
                  <c:v>9.1867599487304688</c:v>
                </c:pt>
                <c:pt idx="3306">
                  <c:v>11.675900459289551</c:v>
                </c:pt>
                <c:pt idx="3307">
                  <c:v>11.675900459289551</c:v>
                </c:pt>
                <c:pt idx="3308">
                  <c:v>11.315999984741211</c:v>
                </c:pt>
                <c:pt idx="3309">
                  <c:v>6.0178799629211426</c:v>
                </c:pt>
                <c:pt idx="3310">
                  <c:v>2.8289999961853027</c:v>
                </c:pt>
                <c:pt idx="3311">
                  <c:v>1.7793699502944946</c:v>
                </c:pt>
                <c:pt idx="3312">
                  <c:v>2.3391799926757813</c:v>
                </c:pt>
                <c:pt idx="3313">
                  <c:v>2.8289999961853027</c:v>
                </c:pt>
                <c:pt idx="3314">
                  <c:v>2.8289999961853027</c:v>
                </c:pt>
                <c:pt idx="3315">
                  <c:v>2.8289999961853027</c:v>
                </c:pt>
                <c:pt idx="3316">
                  <c:v>0.69975399971008301</c:v>
                </c:pt>
                <c:pt idx="3317">
                  <c:v>0</c:v>
                </c:pt>
                <c:pt idx="3318">
                  <c:v>5.6580100059509277</c:v>
                </c:pt>
                <c:pt idx="3319">
                  <c:v>13.315299987792969</c:v>
                </c:pt>
                <c:pt idx="3320">
                  <c:v>14.145000457763672</c:v>
                </c:pt>
                <c:pt idx="3321">
                  <c:v>14.984700202941895</c:v>
                </c:pt>
                <c:pt idx="3322">
                  <c:v>18.633399963378906</c:v>
                </c:pt>
                <c:pt idx="3323">
                  <c:v>19.003299713134766</c:v>
                </c:pt>
                <c:pt idx="3324">
                  <c:v>19.003299713134766</c:v>
                </c:pt>
                <c:pt idx="3325">
                  <c:v>19.003299713134766</c:v>
                </c:pt>
                <c:pt idx="3326">
                  <c:v>19.003299713134766</c:v>
                </c:pt>
                <c:pt idx="3327">
                  <c:v>19.003299713134766</c:v>
                </c:pt>
                <c:pt idx="3328">
                  <c:v>19.003299713134766</c:v>
                </c:pt>
                <c:pt idx="3329">
                  <c:v>19.003299713134766</c:v>
                </c:pt>
                <c:pt idx="3330">
                  <c:v>18.463499069213867</c:v>
                </c:pt>
                <c:pt idx="3331">
                  <c:v>16.174299240112305</c:v>
                </c:pt>
                <c:pt idx="3332">
                  <c:v>7.947199821472168</c:v>
                </c:pt>
                <c:pt idx="3333">
                  <c:v>2.9689500331878662</c:v>
                </c:pt>
                <c:pt idx="3334">
                  <c:v>3.1888799667358398</c:v>
                </c:pt>
                <c:pt idx="3335">
                  <c:v>3.3888099193572998</c:v>
                </c:pt>
                <c:pt idx="3336">
                  <c:v>4.2385101318359375</c:v>
                </c:pt>
                <c:pt idx="3337">
                  <c:v>4.5184102058410645</c:v>
                </c:pt>
                <c:pt idx="3338">
                  <c:v>4.5184102058410645</c:v>
                </c:pt>
                <c:pt idx="3339">
                  <c:v>3.3288300037384033</c:v>
                </c:pt>
                <c:pt idx="3340">
                  <c:v>1.9793000221252441</c:v>
                </c:pt>
                <c:pt idx="3341">
                  <c:v>1.6894099712371826</c:v>
                </c:pt>
                <c:pt idx="3342">
                  <c:v>2.1192500591278076</c:v>
                </c:pt>
                <c:pt idx="3343">
                  <c:v>1.9793000221252441</c:v>
                </c:pt>
                <c:pt idx="3344">
                  <c:v>1.1296000480651855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0.83970397710800171</c:v>
                </c:pt>
                <c:pt idx="3353">
                  <c:v>4.2385101318359375</c:v>
                </c:pt>
                <c:pt idx="3354">
                  <c:v>6.357759952545166</c:v>
                </c:pt>
                <c:pt idx="3355">
                  <c:v>5.6480097770690918</c:v>
                </c:pt>
                <c:pt idx="3356">
                  <c:v>9.1867599487304688</c:v>
                </c:pt>
                <c:pt idx="3357">
                  <c:v>16.964000701904297</c:v>
                </c:pt>
                <c:pt idx="3358">
                  <c:v>16.964000701904297</c:v>
                </c:pt>
                <c:pt idx="3359">
                  <c:v>16.964000701904297</c:v>
                </c:pt>
                <c:pt idx="3360">
                  <c:v>16.964000701904297</c:v>
                </c:pt>
                <c:pt idx="3361">
                  <c:v>16.964000701904297</c:v>
                </c:pt>
                <c:pt idx="3362">
                  <c:v>17.443899154663086</c:v>
                </c:pt>
                <c:pt idx="3363">
                  <c:v>17.193899154663086</c:v>
                </c:pt>
                <c:pt idx="3364">
                  <c:v>15.714500427246094</c:v>
                </c:pt>
                <c:pt idx="3365">
                  <c:v>14.704799652099609</c:v>
                </c:pt>
                <c:pt idx="3366">
                  <c:v>15.404600143432617</c:v>
                </c:pt>
                <c:pt idx="3367">
                  <c:v>11.645899772644043</c:v>
                </c:pt>
                <c:pt idx="3368">
                  <c:v>10.456299781799316</c:v>
                </c:pt>
                <c:pt idx="3369">
                  <c:v>9.2967300415039063</c:v>
                </c:pt>
                <c:pt idx="3370">
                  <c:v>4.7983098030090332</c:v>
                </c:pt>
                <c:pt idx="3371">
                  <c:v>2.2592000961303711</c:v>
                </c:pt>
                <c:pt idx="3372">
                  <c:v>2.2592000961303711</c:v>
                </c:pt>
                <c:pt idx="3373">
                  <c:v>2.2592000961303711</c:v>
                </c:pt>
                <c:pt idx="3374">
                  <c:v>1.7793699502944946</c:v>
                </c:pt>
                <c:pt idx="3375">
                  <c:v>1.6894099712371826</c:v>
                </c:pt>
                <c:pt idx="3376">
                  <c:v>0.83970397710800171</c:v>
                </c:pt>
                <c:pt idx="3377">
                  <c:v>7.7772598266601563</c:v>
                </c:pt>
                <c:pt idx="3378">
                  <c:v>13.615200042724609</c:v>
                </c:pt>
                <c:pt idx="3379">
                  <c:v>16.964000701904297</c:v>
                </c:pt>
                <c:pt idx="3380">
                  <c:v>16.964000701904297</c:v>
                </c:pt>
                <c:pt idx="3381">
                  <c:v>16.964000701904297</c:v>
                </c:pt>
                <c:pt idx="3382">
                  <c:v>16.964000701904297</c:v>
                </c:pt>
                <c:pt idx="3383">
                  <c:v>14.844799995422363</c:v>
                </c:pt>
                <c:pt idx="3384">
                  <c:v>14.844799995422363</c:v>
                </c:pt>
                <c:pt idx="3385">
                  <c:v>14.844799995422363</c:v>
                </c:pt>
                <c:pt idx="3386">
                  <c:v>10.906200408935547</c:v>
                </c:pt>
                <c:pt idx="3387">
                  <c:v>7.0675101280212402</c:v>
                </c:pt>
                <c:pt idx="3388">
                  <c:v>3.2988400459289551</c:v>
                </c:pt>
                <c:pt idx="3389">
                  <c:v>2.2592000961303711</c:v>
                </c:pt>
                <c:pt idx="3390">
                  <c:v>2.2592000961303711</c:v>
                </c:pt>
                <c:pt idx="3391">
                  <c:v>2.2592000961303711</c:v>
                </c:pt>
                <c:pt idx="3392">
                  <c:v>2.2592000961303711</c:v>
                </c:pt>
                <c:pt idx="3393">
                  <c:v>2.2592000961303711</c:v>
                </c:pt>
                <c:pt idx="3394">
                  <c:v>1.8293600082397461</c:v>
                </c:pt>
                <c:pt idx="3395">
                  <c:v>0.15994399785995483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12.725500106811523</c:v>
                </c:pt>
                <c:pt idx="3406">
                  <c:v>12.725500106811523</c:v>
                </c:pt>
                <c:pt idx="3407">
                  <c:v>12.725500106811523</c:v>
                </c:pt>
                <c:pt idx="3408">
                  <c:v>12.725500106811523</c:v>
                </c:pt>
                <c:pt idx="3409">
                  <c:v>12.725500106811523</c:v>
                </c:pt>
                <c:pt idx="3410">
                  <c:v>12.725500106811523</c:v>
                </c:pt>
                <c:pt idx="3411">
                  <c:v>6.357759952545166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0.33987998962402344</c:v>
                </c:pt>
                <c:pt idx="3427">
                  <c:v>1.0396300554275513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0.69975399971008301</c:v>
                </c:pt>
                <c:pt idx="3434">
                  <c:v>2.0292899608612061</c:v>
                </c:pt>
                <c:pt idx="3435">
                  <c:v>11.985799789428711</c:v>
                </c:pt>
                <c:pt idx="3436">
                  <c:v>19.003299713134766</c:v>
                </c:pt>
                <c:pt idx="3437">
                  <c:v>19.003299713134766</c:v>
                </c:pt>
                <c:pt idx="3438">
                  <c:v>19.003299713134766</c:v>
                </c:pt>
                <c:pt idx="3439">
                  <c:v>19.003299713134766</c:v>
                </c:pt>
                <c:pt idx="3440">
                  <c:v>19.003299713134766</c:v>
                </c:pt>
                <c:pt idx="3441">
                  <c:v>19.003299713134766</c:v>
                </c:pt>
                <c:pt idx="3442">
                  <c:v>19.003299713134766</c:v>
                </c:pt>
                <c:pt idx="3443">
                  <c:v>19.003299713134766</c:v>
                </c:pt>
                <c:pt idx="3444">
                  <c:v>19.003299713134766</c:v>
                </c:pt>
                <c:pt idx="3445">
                  <c:v>19.003299713134766</c:v>
                </c:pt>
                <c:pt idx="3446">
                  <c:v>19.003299713134766</c:v>
                </c:pt>
                <c:pt idx="3447">
                  <c:v>16.874099731445313</c:v>
                </c:pt>
                <c:pt idx="3448">
                  <c:v>14.754799842834473</c:v>
                </c:pt>
                <c:pt idx="3449">
                  <c:v>14.045100212097168</c:v>
                </c:pt>
                <c:pt idx="3450">
                  <c:v>13.34529972076416</c:v>
                </c:pt>
                <c:pt idx="3451">
                  <c:v>12.745499610900879</c:v>
                </c:pt>
                <c:pt idx="3452">
                  <c:v>10.736200332641602</c:v>
                </c:pt>
                <c:pt idx="3453">
                  <c:v>8.9868402481079102</c:v>
                </c:pt>
                <c:pt idx="3454">
                  <c:v>9.0168304443359375</c:v>
                </c:pt>
                <c:pt idx="3455">
                  <c:v>7.2874298095703125</c:v>
                </c:pt>
                <c:pt idx="3456">
                  <c:v>3.9586100578308105</c:v>
                </c:pt>
                <c:pt idx="3457">
                  <c:v>3.3888099193572998</c:v>
                </c:pt>
                <c:pt idx="3458">
                  <c:v>3.3888099193572998</c:v>
                </c:pt>
                <c:pt idx="3459">
                  <c:v>3.1388900279998779</c:v>
                </c:pt>
                <c:pt idx="3460">
                  <c:v>2.8789899349212646</c:v>
                </c:pt>
                <c:pt idx="3461">
                  <c:v>2.1692399978637695</c:v>
                </c:pt>
                <c:pt idx="3462">
                  <c:v>2.1192500591278076</c:v>
                </c:pt>
                <c:pt idx="3463">
                  <c:v>1.0396300554275513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0.83970397710800171</c:v>
                </c:pt>
                <c:pt idx="3468">
                  <c:v>2.2592000961303711</c:v>
                </c:pt>
                <c:pt idx="3469">
                  <c:v>4.8582901954650879</c:v>
                </c:pt>
                <c:pt idx="3470">
                  <c:v>12.635600090026855</c:v>
                </c:pt>
                <c:pt idx="3471">
                  <c:v>16.174299240112305</c:v>
                </c:pt>
                <c:pt idx="3472">
                  <c:v>16.174299240112305</c:v>
                </c:pt>
                <c:pt idx="3473">
                  <c:v>19.003299713134766</c:v>
                </c:pt>
                <c:pt idx="3474">
                  <c:v>19.003299713134766</c:v>
                </c:pt>
                <c:pt idx="3475">
                  <c:v>19.003299713134766</c:v>
                </c:pt>
                <c:pt idx="3476">
                  <c:v>19.003299713134766</c:v>
                </c:pt>
                <c:pt idx="3477">
                  <c:v>19.003299713134766</c:v>
                </c:pt>
                <c:pt idx="3478">
                  <c:v>19.003299713134766</c:v>
                </c:pt>
                <c:pt idx="3479">
                  <c:v>19.003299713134766</c:v>
                </c:pt>
                <c:pt idx="3480">
                  <c:v>19.003299713134766</c:v>
                </c:pt>
                <c:pt idx="3481">
                  <c:v>19.003299713134766</c:v>
                </c:pt>
                <c:pt idx="3482">
                  <c:v>16.874099731445313</c:v>
                </c:pt>
                <c:pt idx="3483">
                  <c:v>16.874099731445313</c:v>
                </c:pt>
                <c:pt idx="3484">
                  <c:v>16.874099731445313</c:v>
                </c:pt>
                <c:pt idx="3485">
                  <c:v>16.913999557495117</c:v>
                </c:pt>
                <c:pt idx="3486">
                  <c:v>13.34529972076416</c:v>
                </c:pt>
                <c:pt idx="3487">
                  <c:v>10.056500434875488</c:v>
                </c:pt>
                <c:pt idx="3488">
                  <c:v>5.9279098510742188</c:v>
                </c:pt>
                <c:pt idx="3489">
                  <c:v>4.8582901954650879</c:v>
                </c:pt>
                <c:pt idx="3490">
                  <c:v>4.8582901954650879</c:v>
                </c:pt>
                <c:pt idx="3491">
                  <c:v>3.9886000156402588</c:v>
                </c:pt>
                <c:pt idx="3492">
                  <c:v>3.1588900089263916</c:v>
                </c:pt>
                <c:pt idx="3493">
                  <c:v>1.0396300554275513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7.7772598266601563</c:v>
                </c:pt>
                <c:pt idx="3507">
                  <c:v>11.315999984741211</c:v>
                </c:pt>
                <c:pt idx="3508">
                  <c:v>12.325699806213379</c:v>
                </c:pt>
                <c:pt idx="3509">
                  <c:v>14.145000457763672</c:v>
                </c:pt>
                <c:pt idx="3510">
                  <c:v>14.145000457763672</c:v>
                </c:pt>
                <c:pt idx="3511">
                  <c:v>14.145000457763672</c:v>
                </c:pt>
                <c:pt idx="3512">
                  <c:v>14.145000457763672</c:v>
                </c:pt>
                <c:pt idx="3513">
                  <c:v>14.274999618530273</c:v>
                </c:pt>
                <c:pt idx="3514">
                  <c:v>16.054300308227539</c:v>
                </c:pt>
                <c:pt idx="3515">
                  <c:v>16.874099731445313</c:v>
                </c:pt>
                <c:pt idx="3516">
                  <c:v>13.825099945068359</c:v>
                </c:pt>
                <c:pt idx="3517">
                  <c:v>12.545599937438965</c:v>
                </c:pt>
                <c:pt idx="3518">
                  <c:v>10.766200065612793</c:v>
                </c:pt>
                <c:pt idx="3519">
                  <c:v>7.9072198867797852</c:v>
                </c:pt>
                <c:pt idx="3520">
                  <c:v>4.8582901954650879</c:v>
                </c:pt>
                <c:pt idx="3521">
                  <c:v>4.8582901954650879</c:v>
                </c:pt>
                <c:pt idx="3522">
                  <c:v>4.8582901954650879</c:v>
                </c:pt>
                <c:pt idx="3523">
                  <c:v>4.8582901954650879</c:v>
                </c:pt>
                <c:pt idx="3524">
                  <c:v>4.288489818572998</c:v>
                </c:pt>
                <c:pt idx="3525">
                  <c:v>3.1888799667358398</c:v>
                </c:pt>
                <c:pt idx="3526">
                  <c:v>2.8289999961853027</c:v>
                </c:pt>
                <c:pt idx="3527">
                  <c:v>2.8289999961853027</c:v>
                </c:pt>
                <c:pt idx="3528">
                  <c:v>1.6594200134277344</c:v>
                </c:pt>
                <c:pt idx="3529">
                  <c:v>1.6894099712371826</c:v>
                </c:pt>
                <c:pt idx="3530">
                  <c:v>1.9793000221252441</c:v>
                </c:pt>
                <c:pt idx="3531">
                  <c:v>1.9793000221252441</c:v>
                </c:pt>
                <c:pt idx="3532">
                  <c:v>1.9793000221252441</c:v>
                </c:pt>
                <c:pt idx="3533">
                  <c:v>1.5794399976730347</c:v>
                </c:pt>
                <c:pt idx="3534">
                  <c:v>0.76972901821136475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7.7772598266601563</c:v>
                </c:pt>
                <c:pt idx="3549">
                  <c:v>11.315999984741211</c:v>
                </c:pt>
                <c:pt idx="3550">
                  <c:v>11.315999984741211</c:v>
                </c:pt>
                <c:pt idx="3551">
                  <c:v>12.155699729919434</c:v>
                </c:pt>
                <c:pt idx="3552">
                  <c:v>14.244999885559082</c:v>
                </c:pt>
                <c:pt idx="3553">
                  <c:v>13.455300331115723</c:v>
                </c:pt>
                <c:pt idx="3554">
                  <c:v>12.575599670410156</c:v>
                </c:pt>
                <c:pt idx="3555">
                  <c:v>10.516300201416016</c:v>
                </c:pt>
                <c:pt idx="3556">
                  <c:v>9.4366798400878906</c:v>
                </c:pt>
                <c:pt idx="3557">
                  <c:v>4.6083798408508301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8.6169700622558594</c:v>
                </c:pt>
                <c:pt idx="3577">
                  <c:v>15.554499626159668</c:v>
                </c:pt>
                <c:pt idx="3578">
                  <c:v>15.554499626159668</c:v>
                </c:pt>
                <c:pt idx="3579">
                  <c:v>15.554499626159668</c:v>
                </c:pt>
                <c:pt idx="3580">
                  <c:v>13.855099678039551</c:v>
                </c:pt>
                <c:pt idx="3581">
                  <c:v>11.276000022888184</c:v>
                </c:pt>
                <c:pt idx="3582">
                  <c:v>10.176400184631348</c:v>
                </c:pt>
                <c:pt idx="3583">
                  <c:v>7.3773999214172363</c:v>
                </c:pt>
                <c:pt idx="3584">
                  <c:v>5.0882101058959961</c:v>
                </c:pt>
                <c:pt idx="3585">
                  <c:v>4.3184800148010254</c:v>
                </c:pt>
                <c:pt idx="3586">
                  <c:v>1.7793699502944946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0.84970098733901978</c:v>
                </c:pt>
                <c:pt idx="3602">
                  <c:v>4.2385101318359375</c:v>
                </c:pt>
                <c:pt idx="3603">
                  <c:v>4.2385101318359375</c:v>
                </c:pt>
                <c:pt idx="3604">
                  <c:v>8.1371402740478516</c:v>
                </c:pt>
                <c:pt idx="3605">
                  <c:v>14.844799995422363</c:v>
                </c:pt>
                <c:pt idx="3606">
                  <c:v>14.99470043182373</c:v>
                </c:pt>
                <c:pt idx="3607">
                  <c:v>14.145000457763672</c:v>
                </c:pt>
                <c:pt idx="3608">
                  <c:v>11.315999984741211</c:v>
                </c:pt>
                <c:pt idx="3609">
                  <c:v>11.315999984741211</c:v>
                </c:pt>
                <c:pt idx="3610">
                  <c:v>11.315999984741211</c:v>
                </c:pt>
                <c:pt idx="3611">
                  <c:v>7.0675101280212402</c:v>
                </c:pt>
                <c:pt idx="3612">
                  <c:v>3.698699951171875</c:v>
                </c:pt>
                <c:pt idx="3613">
                  <c:v>5.3181300163269043</c:v>
                </c:pt>
                <c:pt idx="3614">
                  <c:v>4.2385101318359375</c:v>
                </c:pt>
                <c:pt idx="3615">
                  <c:v>1.5794399976730347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0.7897220253944397</c:v>
                </c:pt>
                <c:pt idx="3622">
                  <c:v>0.7897220253944397</c:v>
                </c:pt>
                <c:pt idx="3623">
                  <c:v>0</c:v>
                </c:pt>
                <c:pt idx="3624">
                  <c:v>0</c:v>
                </c:pt>
                <c:pt idx="3625">
                  <c:v>2.2592000961303711</c:v>
                </c:pt>
                <c:pt idx="3626">
                  <c:v>4.2385101318359375</c:v>
                </c:pt>
                <c:pt idx="3627">
                  <c:v>4.2385101318359375</c:v>
                </c:pt>
                <c:pt idx="3628">
                  <c:v>4.2385101318359375</c:v>
                </c:pt>
                <c:pt idx="3629">
                  <c:v>4.2385101318359375</c:v>
                </c:pt>
                <c:pt idx="3630">
                  <c:v>4.2385101318359375</c:v>
                </c:pt>
                <c:pt idx="3631">
                  <c:v>4.5184102058410645</c:v>
                </c:pt>
                <c:pt idx="3632">
                  <c:v>12.295700073242188</c:v>
                </c:pt>
                <c:pt idx="3633">
                  <c:v>12.295700073242188</c:v>
                </c:pt>
                <c:pt idx="3634">
                  <c:v>11.95580005645752</c:v>
                </c:pt>
                <c:pt idx="3635">
                  <c:v>7.7772598266601563</c:v>
                </c:pt>
                <c:pt idx="3636">
                  <c:v>7.7772598266601563</c:v>
                </c:pt>
                <c:pt idx="3637">
                  <c:v>7.7772598266601563</c:v>
                </c:pt>
                <c:pt idx="3638">
                  <c:v>12.305700302124023</c:v>
                </c:pt>
                <c:pt idx="3639">
                  <c:v>11.255999565124512</c:v>
                </c:pt>
                <c:pt idx="3640">
                  <c:v>10.886199951171875</c:v>
                </c:pt>
                <c:pt idx="3641">
                  <c:v>8.7669095993041992</c:v>
                </c:pt>
                <c:pt idx="3642">
                  <c:v>6.9875397682189941</c:v>
                </c:pt>
                <c:pt idx="3643">
                  <c:v>6.477719783782959</c:v>
                </c:pt>
                <c:pt idx="3644">
                  <c:v>1.1296000480651855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0.24682700634002686</c:v>
                </c:pt>
                <c:pt idx="3653">
                  <c:v>0.24682700634002686</c:v>
                </c:pt>
                <c:pt idx="3654">
                  <c:v>0.24682700634002686</c:v>
                </c:pt>
                <c:pt idx="3655">
                  <c:v>0.24682700634002686</c:v>
                </c:pt>
                <c:pt idx="3656">
                  <c:v>0.24682700634002686</c:v>
                </c:pt>
                <c:pt idx="3657">
                  <c:v>0.24682700634002686</c:v>
                </c:pt>
                <c:pt idx="3658">
                  <c:v>2.2261300086975098</c:v>
                </c:pt>
                <c:pt idx="3659">
                  <c:v>2.2261300086975098</c:v>
                </c:pt>
                <c:pt idx="3660">
                  <c:v>3.0758299827575684</c:v>
                </c:pt>
                <c:pt idx="3661">
                  <c:v>4.4853301048278809</c:v>
                </c:pt>
                <c:pt idx="3662">
                  <c:v>4.4853301048278809</c:v>
                </c:pt>
                <c:pt idx="3663">
                  <c:v>4.4853301048278809</c:v>
                </c:pt>
                <c:pt idx="3664">
                  <c:v>5.1351099014282227</c:v>
                </c:pt>
                <c:pt idx="3665">
                  <c:v>10.982999801635742</c:v>
                </c:pt>
                <c:pt idx="3666">
                  <c:v>12.972299575805664</c:v>
                </c:pt>
                <c:pt idx="3667">
                  <c:v>10.843099594116211</c:v>
                </c:pt>
                <c:pt idx="3668">
                  <c:v>4.7652401924133301</c:v>
                </c:pt>
                <c:pt idx="3669">
                  <c:v>2.7359499931335449</c:v>
                </c:pt>
                <c:pt idx="3670">
                  <c:v>0.24682700634002686</c:v>
                </c:pt>
                <c:pt idx="3671">
                  <c:v>0.94657999277114868</c:v>
                </c:pt>
                <c:pt idx="3672">
                  <c:v>0.24682700634002686</c:v>
                </c:pt>
                <c:pt idx="3673">
                  <c:v>0.24682700634002686</c:v>
                </c:pt>
                <c:pt idx="3674">
                  <c:v>0.24682700634002686</c:v>
                </c:pt>
                <c:pt idx="3675">
                  <c:v>0.24682700634002686</c:v>
                </c:pt>
                <c:pt idx="3676">
                  <c:v>0.24682700634002686</c:v>
                </c:pt>
                <c:pt idx="3677">
                  <c:v>0.24682700634002686</c:v>
                </c:pt>
                <c:pt idx="3678">
                  <c:v>0.24682700634002686</c:v>
                </c:pt>
                <c:pt idx="3679">
                  <c:v>0.24682700634002686</c:v>
                </c:pt>
                <c:pt idx="3680">
                  <c:v>0.24682700634002686</c:v>
                </c:pt>
                <c:pt idx="3681">
                  <c:v>0.24682700634002686</c:v>
                </c:pt>
                <c:pt idx="3682">
                  <c:v>6.6040902137756348</c:v>
                </c:pt>
                <c:pt idx="3683">
                  <c:v>10.142800331115723</c:v>
                </c:pt>
                <c:pt idx="3684">
                  <c:v>10.142800331115723</c:v>
                </c:pt>
                <c:pt idx="3685">
                  <c:v>11.302399635314941</c:v>
                </c:pt>
                <c:pt idx="3686">
                  <c:v>12.402000427246094</c:v>
                </c:pt>
                <c:pt idx="3687">
                  <c:v>15.800900459289551</c:v>
                </c:pt>
                <c:pt idx="3688">
                  <c:v>17.210399627685547</c:v>
                </c:pt>
                <c:pt idx="3689">
                  <c:v>17.210399627685547</c:v>
                </c:pt>
                <c:pt idx="3690">
                  <c:v>17.210399627685547</c:v>
                </c:pt>
                <c:pt idx="3691">
                  <c:v>17.210399627685547</c:v>
                </c:pt>
                <c:pt idx="3692">
                  <c:v>17.210399627685547</c:v>
                </c:pt>
                <c:pt idx="3693">
                  <c:v>17.210399627685547</c:v>
                </c:pt>
                <c:pt idx="3694">
                  <c:v>17.210399627685547</c:v>
                </c:pt>
                <c:pt idx="3695">
                  <c:v>17.210399627685547</c:v>
                </c:pt>
                <c:pt idx="3696">
                  <c:v>14.611300468444824</c:v>
                </c:pt>
                <c:pt idx="3697">
                  <c:v>8.7233400344848633</c:v>
                </c:pt>
                <c:pt idx="3698">
                  <c:v>12.682000160217285</c:v>
                </c:pt>
                <c:pt idx="3699">
                  <c:v>10.962599754333496</c:v>
                </c:pt>
                <c:pt idx="3700">
                  <c:v>10.70259952545166</c:v>
                </c:pt>
                <c:pt idx="3701">
                  <c:v>8.3534698486328125</c:v>
                </c:pt>
                <c:pt idx="3702">
                  <c:v>7.3138399124145508</c:v>
                </c:pt>
                <c:pt idx="3703">
                  <c:v>4.0349998474121094</c:v>
                </c:pt>
                <c:pt idx="3704">
                  <c:v>3.7750899791717529</c:v>
                </c:pt>
                <c:pt idx="3705">
                  <c:v>3.0753300189971924</c:v>
                </c:pt>
                <c:pt idx="3706">
                  <c:v>2.7054600715637207</c:v>
                </c:pt>
                <c:pt idx="3707">
                  <c:v>2.1956400871276855</c:v>
                </c:pt>
                <c:pt idx="3708">
                  <c:v>2.0756800174713135</c:v>
                </c:pt>
                <c:pt idx="3709">
                  <c:v>1.8557599782943726</c:v>
                </c:pt>
                <c:pt idx="3710">
                  <c:v>1.0360499620437622</c:v>
                </c:pt>
                <c:pt idx="3711">
                  <c:v>6.6040902137756348</c:v>
                </c:pt>
                <c:pt idx="3712">
                  <c:v>12.631999969482422</c:v>
                </c:pt>
                <c:pt idx="3713">
                  <c:v>12.930800437927246</c:v>
                </c:pt>
                <c:pt idx="3714">
                  <c:v>12.930800437927246</c:v>
                </c:pt>
                <c:pt idx="3715">
                  <c:v>14.390299797058105</c:v>
                </c:pt>
                <c:pt idx="3716">
                  <c:v>17.958999633789063</c:v>
                </c:pt>
                <c:pt idx="3717">
                  <c:v>17.958999633789063</c:v>
                </c:pt>
                <c:pt idx="3718">
                  <c:v>17.958999633789063</c:v>
                </c:pt>
                <c:pt idx="3719">
                  <c:v>17.958999633789063</c:v>
                </c:pt>
                <c:pt idx="3720">
                  <c:v>17.958999633789063</c:v>
                </c:pt>
                <c:pt idx="3721">
                  <c:v>15.979700088500977</c:v>
                </c:pt>
                <c:pt idx="3722">
                  <c:v>14.710200309753418</c:v>
                </c:pt>
                <c:pt idx="3723">
                  <c:v>13.660499572753906</c:v>
                </c:pt>
                <c:pt idx="3724">
                  <c:v>13.29069995880127</c:v>
                </c:pt>
                <c:pt idx="3725">
                  <c:v>11.881199836730957</c:v>
                </c:pt>
                <c:pt idx="3726">
                  <c:v>7.9725399017333984</c:v>
                </c:pt>
                <c:pt idx="3727">
                  <c:v>8.0924997329711914</c:v>
                </c:pt>
                <c:pt idx="3728">
                  <c:v>4.8636298179626465</c:v>
                </c:pt>
                <c:pt idx="3729">
                  <c:v>4.4437799453735352</c:v>
                </c:pt>
                <c:pt idx="3730">
                  <c:v>3.0842599868774414</c:v>
                </c:pt>
                <c:pt idx="3731">
                  <c:v>9.1021404266357422</c:v>
                </c:pt>
                <c:pt idx="3732">
                  <c:v>9.8218898773193359</c:v>
                </c:pt>
                <c:pt idx="3733">
                  <c:v>7.4427299499511719</c:v>
                </c:pt>
                <c:pt idx="3734">
                  <c:v>6.9928798675537109</c:v>
                </c:pt>
                <c:pt idx="3735">
                  <c:v>6.4230799674987793</c:v>
                </c:pt>
                <c:pt idx="3736">
                  <c:v>5.8632798194885254</c:v>
                </c:pt>
                <c:pt idx="3737">
                  <c:v>5.8632798194885254</c:v>
                </c:pt>
                <c:pt idx="3738">
                  <c:v>5.8632798194885254</c:v>
                </c:pt>
                <c:pt idx="3739">
                  <c:v>12.25100040435791</c:v>
                </c:pt>
                <c:pt idx="3740">
                  <c:v>12.510899543762207</c:v>
                </c:pt>
                <c:pt idx="3741">
                  <c:v>12.510899543762207</c:v>
                </c:pt>
                <c:pt idx="3742">
                  <c:v>12.510899543762207</c:v>
                </c:pt>
                <c:pt idx="3743">
                  <c:v>12.870800018310547</c:v>
                </c:pt>
                <c:pt idx="3744">
                  <c:v>13.777299880981445</c:v>
                </c:pt>
                <c:pt idx="3745">
                  <c:v>17.17609977722168</c:v>
                </c:pt>
                <c:pt idx="3746">
                  <c:v>17.965900421142578</c:v>
                </c:pt>
                <c:pt idx="3747">
                  <c:v>17.965900421142578</c:v>
                </c:pt>
                <c:pt idx="3748">
                  <c:v>17.965900421142578</c:v>
                </c:pt>
                <c:pt idx="3749">
                  <c:v>15.256799697875977</c:v>
                </c:pt>
                <c:pt idx="3750">
                  <c:v>13.157600402832031</c:v>
                </c:pt>
                <c:pt idx="3751">
                  <c:v>12.227899551391602</c:v>
                </c:pt>
                <c:pt idx="3752">
                  <c:v>11.518099784851074</c:v>
                </c:pt>
                <c:pt idx="3753">
                  <c:v>10.80840015411377</c:v>
                </c:pt>
                <c:pt idx="3754">
                  <c:v>9.3089103698730469</c:v>
                </c:pt>
                <c:pt idx="3755">
                  <c:v>8.5791702270507813</c:v>
                </c:pt>
                <c:pt idx="3756">
                  <c:v>7.4195799827575684</c:v>
                </c:pt>
                <c:pt idx="3757">
                  <c:v>6.5698800086975098</c:v>
                </c:pt>
                <c:pt idx="3758">
                  <c:v>3.6009199619293213</c:v>
                </c:pt>
                <c:pt idx="3759">
                  <c:v>3.18107008934021</c:v>
                </c:pt>
                <c:pt idx="3760">
                  <c:v>3.0411200523376465</c:v>
                </c:pt>
                <c:pt idx="3761">
                  <c:v>1.9015200138092041</c:v>
                </c:pt>
                <c:pt idx="3762">
                  <c:v>0.77192002534866333</c:v>
                </c:pt>
                <c:pt idx="3763">
                  <c:v>0.21211700141429901</c:v>
                </c:pt>
                <c:pt idx="3764">
                  <c:v>0.21211700141429901</c:v>
                </c:pt>
                <c:pt idx="3765">
                  <c:v>0.21211700141429901</c:v>
                </c:pt>
                <c:pt idx="3766">
                  <c:v>0.21211700141429901</c:v>
                </c:pt>
                <c:pt idx="3767">
                  <c:v>0.21211700141429901</c:v>
                </c:pt>
                <c:pt idx="3768">
                  <c:v>0.21211700141429901</c:v>
                </c:pt>
                <c:pt idx="3769">
                  <c:v>0.21211700141429901</c:v>
                </c:pt>
                <c:pt idx="3770">
                  <c:v>0.21211700141429901</c:v>
                </c:pt>
                <c:pt idx="3771">
                  <c:v>0.21211700141429901</c:v>
                </c:pt>
                <c:pt idx="3772">
                  <c:v>0.21211700141429901</c:v>
                </c:pt>
                <c:pt idx="3773">
                  <c:v>0.21211700141429901</c:v>
                </c:pt>
                <c:pt idx="3774">
                  <c:v>0.27991899847984314</c:v>
                </c:pt>
                <c:pt idx="3775">
                  <c:v>0.27991899847984314</c:v>
                </c:pt>
                <c:pt idx="3776">
                  <c:v>0.27991899847984314</c:v>
                </c:pt>
                <c:pt idx="3777">
                  <c:v>0.27991899847984314</c:v>
                </c:pt>
                <c:pt idx="3778">
                  <c:v>0.27991899847984314</c:v>
                </c:pt>
                <c:pt idx="3779">
                  <c:v>0.27991899847984314</c:v>
                </c:pt>
                <c:pt idx="3780">
                  <c:v>0.27991899847984314</c:v>
                </c:pt>
                <c:pt idx="3781">
                  <c:v>0.27991899847984314</c:v>
                </c:pt>
                <c:pt idx="3782">
                  <c:v>0.27991899847984314</c:v>
                </c:pt>
                <c:pt idx="3783">
                  <c:v>0.27991899847984314</c:v>
                </c:pt>
                <c:pt idx="3784">
                  <c:v>0.27991899847984314</c:v>
                </c:pt>
                <c:pt idx="3785">
                  <c:v>0.27991899847984314</c:v>
                </c:pt>
                <c:pt idx="3786">
                  <c:v>0.27991899847984314</c:v>
                </c:pt>
                <c:pt idx="3787">
                  <c:v>0.27991899847984314</c:v>
                </c:pt>
                <c:pt idx="3788">
                  <c:v>10.256400108337402</c:v>
                </c:pt>
                <c:pt idx="3789">
                  <c:v>17.243900299072266</c:v>
                </c:pt>
                <c:pt idx="3790">
                  <c:v>17.243900299072266</c:v>
                </c:pt>
                <c:pt idx="3791">
                  <c:v>17.243900299072266</c:v>
                </c:pt>
                <c:pt idx="3792">
                  <c:v>17.243900299072266</c:v>
                </c:pt>
                <c:pt idx="3793">
                  <c:v>17.243900299072266</c:v>
                </c:pt>
                <c:pt idx="3794">
                  <c:v>17.953699111938477</c:v>
                </c:pt>
                <c:pt idx="3795">
                  <c:v>18.033700942993164</c:v>
                </c:pt>
                <c:pt idx="3796">
                  <c:v>18.033700942993164</c:v>
                </c:pt>
                <c:pt idx="3797">
                  <c:v>18.033700942993164</c:v>
                </c:pt>
                <c:pt idx="3798">
                  <c:v>18.033700942993164</c:v>
                </c:pt>
                <c:pt idx="3799">
                  <c:v>17.273899078369141</c:v>
                </c:pt>
                <c:pt idx="3800">
                  <c:v>15.404600143432617</c:v>
                </c:pt>
                <c:pt idx="3801">
                  <c:v>15.404600143432617</c:v>
                </c:pt>
                <c:pt idx="3802">
                  <c:v>14.664899826049805</c:v>
                </c:pt>
                <c:pt idx="3803">
                  <c:v>15.494600296020508</c:v>
                </c:pt>
                <c:pt idx="3804">
                  <c:v>11.58590030670166</c:v>
                </c:pt>
                <c:pt idx="3805">
                  <c:v>8.5771999359130859</c:v>
                </c:pt>
                <c:pt idx="3806">
                  <c:v>3.7089099884033203</c:v>
                </c:pt>
                <c:pt idx="3807">
                  <c:v>3.7089099884033203</c:v>
                </c:pt>
                <c:pt idx="3808">
                  <c:v>2.7192599773406982</c:v>
                </c:pt>
                <c:pt idx="3809">
                  <c:v>2.5793099403381348</c:v>
                </c:pt>
                <c:pt idx="3810">
                  <c:v>2.5793099403381348</c:v>
                </c:pt>
                <c:pt idx="3811">
                  <c:v>2.1494600772857666</c:v>
                </c:pt>
                <c:pt idx="3812">
                  <c:v>2.0095100402832031</c:v>
                </c:pt>
                <c:pt idx="3813">
                  <c:v>2.0095100402832031</c:v>
                </c:pt>
                <c:pt idx="3814">
                  <c:v>2.0095100402832031</c:v>
                </c:pt>
                <c:pt idx="3815">
                  <c:v>2.0095100402832031</c:v>
                </c:pt>
                <c:pt idx="3816">
                  <c:v>1.159809947013855</c:v>
                </c:pt>
                <c:pt idx="3817">
                  <c:v>0.3201029896736145</c:v>
                </c:pt>
                <c:pt idx="3818">
                  <c:v>0.3201029896736145</c:v>
                </c:pt>
                <c:pt idx="3819">
                  <c:v>0.3201029896736145</c:v>
                </c:pt>
                <c:pt idx="3820">
                  <c:v>1.4497100114822388</c:v>
                </c:pt>
                <c:pt idx="3821">
                  <c:v>12.555800437927246</c:v>
                </c:pt>
                <c:pt idx="3822">
                  <c:v>18.07390022277832</c:v>
                </c:pt>
                <c:pt idx="3823">
                  <c:v>18.07390022277832</c:v>
                </c:pt>
                <c:pt idx="3824">
                  <c:v>18.303800582885742</c:v>
                </c:pt>
                <c:pt idx="3825">
                  <c:v>18.893600463867188</c:v>
                </c:pt>
                <c:pt idx="3826">
                  <c:v>18.983499526977539</c:v>
                </c:pt>
                <c:pt idx="3827">
                  <c:v>18.983499526977539</c:v>
                </c:pt>
                <c:pt idx="3828">
                  <c:v>18.983499526977539</c:v>
                </c:pt>
                <c:pt idx="3829">
                  <c:v>18.983499526977539</c:v>
                </c:pt>
                <c:pt idx="3830">
                  <c:v>18.983499526977539</c:v>
                </c:pt>
                <c:pt idx="3831">
                  <c:v>18.983499526977539</c:v>
                </c:pt>
                <c:pt idx="3832">
                  <c:v>18.983499526977539</c:v>
                </c:pt>
                <c:pt idx="3833">
                  <c:v>18.983499526977539</c:v>
                </c:pt>
                <c:pt idx="3834">
                  <c:v>18.983499526977539</c:v>
                </c:pt>
                <c:pt idx="3835">
                  <c:v>17.916200637817383</c:v>
                </c:pt>
                <c:pt idx="3836">
                  <c:v>17.146499633789063</c:v>
                </c:pt>
                <c:pt idx="3837">
                  <c:v>15.986900329589844</c:v>
                </c:pt>
                <c:pt idx="3838">
                  <c:v>12.628100395202637</c:v>
                </c:pt>
                <c:pt idx="3839">
                  <c:v>10.168999671936035</c:v>
                </c:pt>
                <c:pt idx="3840">
                  <c:v>8.6095199584960938</c:v>
                </c:pt>
                <c:pt idx="3841">
                  <c:v>2.8115599155426025</c:v>
                </c:pt>
                <c:pt idx="3842">
                  <c:v>3.1014599800109863</c:v>
                </c:pt>
                <c:pt idx="3843">
                  <c:v>3.1014599800109863</c:v>
                </c:pt>
                <c:pt idx="3844">
                  <c:v>3.1014599800109863</c:v>
                </c:pt>
                <c:pt idx="3845">
                  <c:v>2.5316600799560547</c:v>
                </c:pt>
                <c:pt idx="3846">
                  <c:v>2.5316600799560547</c:v>
                </c:pt>
                <c:pt idx="3847">
                  <c:v>2.5316600799560547</c:v>
                </c:pt>
                <c:pt idx="3848">
                  <c:v>1.9618599414825439</c:v>
                </c:pt>
                <c:pt idx="3849">
                  <c:v>1.7419400215148926</c:v>
                </c:pt>
                <c:pt idx="3850">
                  <c:v>0.27245500683784485</c:v>
                </c:pt>
                <c:pt idx="3851">
                  <c:v>0.27245500683784485</c:v>
                </c:pt>
                <c:pt idx="3852">
                  <c:v>0.27245500683784485</c:v>
                </c:pt>
                <c:pt idx="3853">
                  <c:v>0.27245500683784485</c:v>
                </c:pt>
                <c:pt idx="3854">
                  <c:v>0.27245500683784485</c:v>
                </c:pt>
                <c:pt idx="3855">
                  <c:v>0.27245500683784485</c:v>
                </c:pt>
                <c:pt idx="3856">
                  <c:v>0.27245500683784485</c:v>
                </c:pt>
                <c:pt idx="3857">
                  <c:v>0.27245500683784485</c:v>
                </c:pt>
                <c:pt idx="3858">
                  <c:v>0.27245500683784485</c:v>
                </c:pt>
                <c:pt idx="3859">
                  <c:v>0.27245500683784485</c:v>
                </c:pt>
                <c:pt idx="3860">
                  <c:v>0.27245500683784485</c:v>
                </c:pt>
                <c:pt idx="3861">
                  <c:v>0.27245500683784485</c:v>
                </c:pt>
                <c:pt idx="3862">
                  <c:v>0.27245500683784485</c:v>
                </c:pt>
                <c:pt idx="3863">
                  <c:v>0.27245500683784485</c:v>
                </c:pt>
                <c:pt idx="3864">
                  <c:v>0.27245500683784485</c:v>
                </c:pt>
                <c:pt idx="3865">
                  <c:v>0.27245500683784485</c:v>
                </c:pt>
                <c:pt idx="3866">
                  <c:v>0.27991899847984314</c:v>
                </c:pt>
                <c:pt idx="3867">
                  <c:v>0.27991899847984314</c:v>
                </c:pt>
                <c:pt idx="3868">
                  <c:v>0.27991899847984314</c:v>
                </c:pt>
                <c:pt idx="3869">
                  <c:v>0.27991899847984314</c:v>
                </c:pt>
                <c:pt idx="3870">
                  <c:v>0.27991899847984314</c:v>
                </c:pt>
                <c:pt idx="3871">
                  <c:v>0.27991899847984314</c:v>
                </c:pt>
                <c:pt idx="3872">
                  <c:v>0.27991899847984314</c:v>
                </c:pt>
                <c:pt idx="3873">
                  <c:v>0.27991899847984314</c:v>
                </c:pt>
                <c:pt idx="3874">
                  <c:v>0.27991899847984314</c:v>
                </c:pt>
                <c:pt idx="3875">
                  <c:v>0.27991899847984314</c:v>
                </c:pt>
                <c:pt idx="3876">
                  <c:v>0.27991899847984314</c:v>
                </c:pt>
                <c:pt idx="3877">
                  <c:v>0.27991899847984314</c:v>
                </c:pt>
                <c:pt idx="3878">
                  <c:v>0.27991899847984314</c:v>
                </c:pt>
                <c:pt idx="3879">
                  <c:v>0.27991899847984314</c:v>
                </c:pt>
                <c:pt idx="3880">
                  <c:v>0.27991899847984314</c:v>
                </c:pt>
                <c:pt idx="3881">
                  <c:v>0.27991899847984314</c:v>
                </c:pt>
                <c:pt idx="3882">
                  <c:v>0.27991899847984314</c:v>
                </c:pt>
                <c:pt idx="3883">
                  <c:v>0.27991899847984314</c:v>
                </c:pt>
                <c:pt idx="3884">
                  <c:v>0.27991899847984314</c:v>
                </c:pt>
                <c:pt idx="3885">
                  <c:v>10.196399688720703</c:v>
                </c:pt>
                <c:pt idx="3886">
                  <c:v>17.104000091552734</c:v>
                </c:pt>
                <c:pt idx="3887">
                  <c:v>17.243900299072266</c:v>
                </c:pt>
                <c:pt idx="3888">
                  <c:v>16.964000701904297</c:v>
                </c:pt>
                <c:pt idx="3889">
                  <c:v>15.914400100708008</c:v>
                </c:pt>
                <c:pt idx="3890">
                  <c:v>15.324600219726563</c:v>
                </c:pt>
                <c:pt idx="3891">
                  <c:v>15.264599800109863</c:v>
                </c:pt>
                <c:pt idx="3892">
                  <c:v>13.145400047302246</c:v>
                </c:pt>
                <c:pt idx="3893">
                  <c:v>9.6066398620605469</c:v>
                </c:pt>
                <c:pt idx="3894">
                  <c:v>9.6066398620605469</c:v>
                </c:pt>
                <c:pt idx="3895">
                  <c:v>6.2678098678588867</c:v>
                </c:pt>
                <c:pt idx="3896">
                  <c:v>6.0678801536560059</c:v>
                </c:pt>
                <c:pt idx="3897">
                  <c:v>5.7276101112365723</c:v>
                </c:pt>
                <c:pt idx="3898">
                  <c:v>3.1784999370574951</c:v>
                </c:pt>
                <c:pt idx="3899">
                  <c:v>0.35949599742889404</c:v>
                </c:pt>
                <c:pt idx="3900">
                  <c:v>0.35949599742889404</c:v>
                </c:pt>
                <c:pt idx="3901">
                  <c:v>0.35949599742889404</c:v>
                </c:pt>
                <c:pt idx="3902">
                  <c:v>0.35949599742889404</c:v>
                </c:pt>
                <c:pt idx="3903">
                  <c:v>0.35949599742889404</c:v>
                </c:pt>
                <c:pt idx="3904">
                  <c:v>0.35949599742889404</c:v>
                </c:pt>
                <c:pt idx="3905">
                  <c:v>0.35949599742889404</c:v>
                </c:pt>
                <c:pt idx="3906">
                  <c:v>0.35949599742889404</c:v>
                </c:pt>
                <c:pt idx="3907">
                  <c:v>0.35949599742889404</c:v>
                </c:pt>
                <c:pt idx="3908">
                  <c:v>0.35949599742889404</c:v>
                </c:pt>
                <c:pt idx="3909">
                  <c:v>0.35949599742889404</c:v>
                </c:pt>
                <c:pt idx="3910">
                  <c:v>0.35949599742889404</c:v>
                </c:pt>
                <c:pt idx="3911">
                  <c:v>0.35949599742889404</c:v>
                </c:pt>
                <c:pt idx="3912">
                  <c:v>0.35949599742889404</c:v>
                </c:pt>
                <c:pt idx="3913">
                  <c:v>0.35949599742889404</c:v>
                </c:pt>
                <c:pt idx="3914">
                  <c:v>0.35949599742889404</c:v>
                </c:pt>
                <c:pt idx="3915">
                  <c:v>0.35949599742889404</c:v>
                </c:pt>
                <c:pt idx="3916">
                  <c:v>0.35949599742889404</c:v>
                </c:pt>
                <c:pt idx="3917">
                  <c:v>0.35949599742889404</c:v>
                </c:pt>
                <c:pt idx="3918">
                  <c:v>9.546259880065918</c:v>
                </c:pt>
                <c:pt idx="3919">
                  <c:v>13.085000038146973</c:v>
                </c:pt>
                <c:pt idx="3920">
                  <c:v>15.284199714660645</c:v>
                </c:pt>
                <c:pt idx="3921">
                  <c:v>14.974300384521484</c:v>
                </c:pt>
                <c:pt idx="3922">
                  <c:v>11.46560001373291</c:v>
                </c:pt>
                <c:pt idx="3923">
                  <c:v>9.8761396408081055</c:v>
                </c:pt>
                <c:pt idx="3924">
                  <c:v>9.1264095306396484</c:v>
                </c:pt>
                <c:pt idx="3925">
                  <c:v>2.5951099395751953</c:v>
                </c:pt>
                <c:pt idx="3926">
                  <c:v>2.5951099395751953</c:v>
                </c:pt>
                <c:pt idx="3927">
                  <c:v>0.33590298891067505</c:v>
                </c:pt>
                <c:pt idx="3928">
                  <c:v>0.33590298891067505</c:v>
                </c:pt>
                <c:pt idx="3929">
                  <c:v>0.33590298891067505</c:v>
                </c:pt>
                <c:pt idx="3930">
                  <c:v>0.33590298891067505</c:v>
                </c:pt>
                <c:pt idx="3931">
                  <c:v>0.33590298891067505</c:v>
                </c:pt>
                <c:pt idx="3932">
                  <c:v>0.33590298891067505</c:v>
                </c:pt>
                <c:pt idx="3933">
                  <c:v>0.33590298891067505</c:v>
                </c:pt>
                <c:pt idx="3934">
                  <c:v>0.33590298891067505</c:v>
                </c:pt>
                <c:pt idx="3935">
                  <c:v>0.33590298891067505</c:v>
                </c:pt>
                <c:pt idx="3936">
                  <c:v>0.33590298891067505</c:v>
                </c:pt>
                <c:pt idx="3937">
                  <c:v>0.33590298891067505</c:v>
                </c:pt>
                <c:pt idx="3938">
                  <c:v>0.33590298891067505</c:v>
                </c:pt>
                <c:pt idx="3939">
                  <c:v>0.33590298891067505</c:v>
                </c:pt>
                <c:pt idx="3940">
                  <c:v>10.232399940490723</c:v>
                </c:pt>
                <c:pt idx="3941">
                  <c:v>15.890399932861328</c:v>
                </c:pt>
                <c:pt idx="3942">
                  <c:v>15.890399932861328</c:v>
                </c:pt>
                <c:pt idx="3943">
                  <c:v>15.750499725341797</c:v>
                </c:pt>
                <c:pt idx="3944">
                  <c:v>15.320599555969238</c:v>
                </c:pt>
                <c:pt idx="3945">
                  <c:v>14.610899925231934</c:v>
                </c:pt>
                <c:pt idx="3946">
                  <c:v>12.831500053405762</c:v>
                </c:pt>
                <c:pt idx="3947">
                  <c:v>5.9339299201965332</c:v>
                </c:pt>
                <c:pt idx="3948">
                  <c:v>3.1649100780487061</c:v>
                </c:pt>
                <c:pt idx="3949">
                  <c:v>3.1649100780487061</c:v>
                </c:pt>
                <c:pt idx="3950">
                  <c:v>3.1649100780487061</c:v>
                </c:pt>
                <c:pt idx="3951">
                  <c:v>2.4551599025726318</c:v>
                </c:pt>
                <c:pt idx="3952">
                  <c:v>0.33590298891067505</c:v>
                </c:pt>
                <c:pt idx="3953">
                  <c:v>0.33590298891067505</c:v>
                </c:pt>
                <c:pt idx="3954">
                  <c:v>0.33590298891067505</c:v>
                </c:pt>
                <c:pt idx="3955">
                  <c:v>0.33590298891067505</c:v>
                </c:pt>
                <c:pt idx="3956">
                  <c:v>0.34709998965263367</c:v>
                </c:pt>
                <c:pt idx="3957">
                  <c:v>0.34709998965263367</c:v>
                </c:pt>
                <c:pt idx="3958">
                  <c:v>0.34709998965263367</c:v>
                </c:pt>
                <c:pt idx="3959">
                  <c:v>0.34709998965263367</c:v>
                </c:pt>
                <c:pt idx="3960">
                  <c:v>0.34709998965263367</c:v>
                </c:pt>
                <c:pt idx="3961">
                  <c:v>0.34709998965263367</c:v>
                </c:pt>
                <c:pt idx="3962">
                  <c:v>0.34709998965263367</c:v>
                </c:pt>
                <c:pt idx="3963">
                  <c:v>0.34709998965263367</c:v>
                </c:pt>
                <c:pt idx="3964">
                  <c:v>0.34709998965263367</c:v>
                </c:pt>
                <c:pt idx="3965">
                  <c:v>0.34709998965263367</c:v>
                </c:pt>
                <c:pt idx="3966">
                  <c:v>0.34709998965263367</c:v>
                </c:pt>
                <c:pt idx="3967">
                  <c:v>10.66349983215332</c:v>
                </c:pt>
                <c:pt idx="3968">
                  <c:v>17.311100006103516</c:v>
                </c:pt>
                <c:pt idx="3969">
                  <c:v>17.311100006103516</c:v>
                </c:pt>
                <c:pt idx="3970">
                  <c:v>16.461399078369141</c:v>
                </c:pt>
                <c:pt idx="3971">
                  <c:v>16.461399078369141</c:v>
                </c:pt>
                <c:pt idx="3972">
                  <c:v>15.921600341796875</c:v>
                </c:pt>
                <c:pt idx="3973">
                  <c:v>13.632399559020996</c:v>
                </c:pt>
                <c:pt idx="3974">
                  <c:v>9.6738195419311523</c:v>
                </c:pt>
                <c:pt idx="3975">
                  <c:v>6.8448100090026855</c:v>
                </c:pt>
                <c:pt idx="3976">
                  <c:v>6.8448100090026855</c:v>
                </c:pt>
                <c:pt idx="3977">
                  <c:v>4.0957798957824707</c:v>
                </c:pt>
                <c:pt idx="3978">
                  <c:v>1.0468499660491943</c:v>
                </c:pt>
                <c:pt idx="3979">
                  <c:v>0.34709998965263367</c:v>
                </c:pt>
                <c:pt idx="3980">
                  <c:v>0.34709998965263367</c:v>
                </c:pt>
                <c:pt idx="3981">
                  <c:v>0.34709998965263367</c:v>
                </c:pt>
                <c:pt idx="3982">
                  <c:v>0.34709998965263367</c:v>
                </c:pt>
                <c:pt idx="3983">
                  <c:v>0.34709998965263367</c:v>
                </c:pt>
                <c:pt idx="3984">
                  <c:v>0.34709998965263367</c:v>
                </c:pt>
                <c:pt idx="3985">
                  <c:v>0.34709998965263367</c:v>
                </c:pt>
                <c:pt idx="3986">
                  <c:v>0.3321709930896759</c:v>
                </c:pt>
                <c:pt idx="3987">
                  <c:v>0.3321709930896759</c:v>
                </c:pt>
                <c:pt idx="3988">
                  <c:v>0.3321709930896759</c:v>
                </c:pt>
                <c:pt idx="3989">
                  <c:v>0.3321709930896759</c:v>
                </c:pt>
                <c:pt idx="3990">
                  <c:v>0.3321709930896759</c:v>
                </c:pt>
                <c:pt idx="3991">
                  <c:v>0.3321709930896759</c:v>
                </c:pt>
                <c:pt idx="3992">
                  <c:v>0.3321709930896759</c:v>
                </c:pt>
                <c:pt idx="3993">
                  <c:v>0.3321709930896759</c:v>
                </c:pt>
                <c:pt idx="3994">
                  <c:v>0.3321709930896759</c:v>
                </c:pt>
                <c:pt idx="3995">
                  <c:v>9.3989801406860352</c:v>
                </c:pt>
                <c:pt idx="3996">
                  <c:v>17.296199798583984</c:v>
                </c:pt>
                <c:pt idx="3997">
                  <c:v>16.556499481201172</c:v>
                </c:pt>
                <c:pt idx="3998">
                  <c:v>16.446500778198242</c:v>
                </c:pt>
                <c:pt idx="3999">
                  <c:v>16.446500778198242</c:v>
                </c:pt>
                <c:pt idx="4000">
                  <c:v>15.516799926757813</c:v>
                </c:pt>
                <c:pt idx="4001">
                  <c:v>15.176899909973145</c:v>
                </c:pt>
                <c:pt idx="4002">
                  <c:v>12.347900390625</c:v>
                </c:pt>
                <c:pt idx="4003">
                  <c:v>8.8191795349121094</c:v>
                </c:pt>
                <c:pt idx="4004">
                  <c:v>3.6610000133514404</c:v>
                </c:pt>
                <c:pt idx="4005">
                  <c:v>0.3321709930896759</c:v>
                </c:pt>
                <c:pt idx="4006">
                  <c:v>0.66205501556396484</c:v>
                </c:pt>
                <c:pt idx="4007">
                  <c:v>1.7416700124740601</c:v>
                </c:pt>
                <c:pt idx="4008">
                  <c:v>1.7416700124740601</c:v>
                </c:pt>
                <c:pt idx="4009">
                  <c:v>1.7416700124740601</c:v>
                </c:pt>
                <c:pt idx="4010">
                  <c:v>1.7416700124740601</c:v>
                </c:pt>
                <c:pt idx="4011">
                  <c:v>1.0319199562072754</c:v>
                </c:pt>
                <c:pt idx="4012">
                  <c:v>0.3321709930896759</c:v>
                </c:pt>
                <c:pt idx="4013">
                  <c:v>0.3321709930896759</c:v>
                </c:pt>
                <c:pt idx="4014">
                  <c:v>0.3321709930896759</c:v>
                </c:pt>
                <c:pt idx="4015">
                  <c:v>0.3321709930896759</c:v>
                </c:pt>
                <c:pt idx="4016">
                  <c:v>0.3321709930896759</c:v>
                </c:pt>
                <c:pt idx="4017">
                  <c:v>0.28924998641014099</c:v>
                </c:pt>
                <c:pt idx="4018">
                  <c:v>1.1089600324630737</c:v>
                </c:pt>
                <c:pt idx="4019">
                  <c:v>1.2789000272750854</c:v>
                </c:pt>
                <c:pt idx="4020">
                  <c:v>0.47918298840522766</c:v>
                </c:pt>
                <c:pt idx="4021">
                  <c:v>0.28924998641014099</c:v>
                </c:pt>
                <c:pt idx="4022">
                  <c:v>0.28924998641014099</c:v>
                </c:pt>
                <c:pt idx="4023">
                  <c:v>0.28924998641014099</c:v>
                </c:pt>
                <c:pt idx="4024">
                  <c:v>0.28924998641014099</c:v>
                </c:pt>
                <c:pt idx="4025">
                  <c:v>0.28924998641014099</c:v>
                </c:pt>
                <c:pt idx="4026">
                  <c:v>0.28924998641014099</c:v>
                </c:pt>
                <c:pt idx="4027">
                  <c:v>0.28924998641014099</c:v>
                </c:pt>
                <c:pt idx="4028">
                  <c:v>0.28924998641014099</c:v>
                </c:pt>
                <c:pt idx="4029">
                  <c:v>1.0489799976348877</c:v>
                </c:pt>
                <c:pt idx="4030">
                  <c:v>9.5359897613525391</c:v>
                </c:pt>
                <c:pt idx="4031">
                  <c:v>12.784899711608887</c:v>
                </c:pt>
                <c:pt idx="4032">
                  <c:v>13.174699783325195</c:v>
                </c:pt>
                <c:pt idx="4033">
                  <c:v>12.195099830627441</c:v>
                </c:pt>
                <c:pt idx="4034">
                  <c:v>10.975500106811523</c:v>
                </c:pt>
                <c:pt idx="4035">
                  <c:v>9.4660196304321289</c:v>
                </c:pt>
                <c:pt idx="4036">
                  <c:v>8.8262395858764648</c:v>
                </c:pt>
                <c:pt idx="4037">
                  <c:v>8.0265302658081055</c:v>
                </c:pt>
                <c:pt idx="4038">
                  <c:v>7.436729907989502</c:v>
                </c:pt>
                <c:pt idx="4039">
                  <c:v>6.4970598220825195</c:v>
                </c:pt>
                <c:pt idx="4040">
                  <c:v>5.8772802352905273</c:v>
                </c:pt>
                <c:pt idx="4041">
                  <c:v>5.4074501991271973</c:v>
                </c:pt>
                <c:pt idx="4042">
                  <c:v>5.097559928894043</c:v>
                </c:pt>
                <c:pt idx="4043">
                  <c:v>4.8076601028442383</c:v>
                </c:pt>
                <c:pt idx="4044">
                  <c:v>4.8076601028442383</c:v>
                </c:pt>
                <c:pt idx="4045">
                  <c:v>5.8572897911071777</c:v>
                </c:pt>
                <c:pt idx="4046">
                  <c:v>0.98900401592254639</c:v>
                </c:pt>
                <c:pt idx="4047">
                  <c:v>0.24259699881076813</c:v>
                </c:pt>
                <c:pt idx="4048">
                  <c:v>0.24259699881076813</c:v>
                </c:pt>
                <c:pt idx="4049">
                  <c:v>0.24259699881076813</c:v>
                </c:pt>
                <c:pt idx="4050">
                  <c:v>0.24259699881076813</c:v>
                </c:pt>
                <c:pt idx="4051">
                  <c:v>0.24259699881076813</c:v>
                </c:pt>
                <c:pt idx="4052">
                  <c:v>0.24259699881076813</c:v>
                </c:pt>
                <c:pt idx="4053">
                  <c:v>0.24259699881076813</c:v>
                </c:pt>
                <c:pt idx="4054">
                  <c:v>0.24259699881076813</c:v>
                </c:pt>
                <c:pt idx="4055">
                  <c:v>0.24259699881076813</c:v>
                </c:pt>
                <c:pt idx="4056">
                  <c:v>8.1898002624511719</c:v>
                </c:pt>
                <c:pt idx="4057">
                  <c:v>15.227299690246582</c:v>
                </c:pt>
                <c:pt idx="4058">
                  <c:v>17.206600189208984</c:v>
                </c:pt>
                <c:pt idx="4059">
                  <c:v>17.206600189208984</c:v>
                </c:pt>
                <c:pt idx="4060">
                  <c:v>7.6699800491333008</c:v>
                </c:pt>
                <c:pt idx="4061">
                  <c:v>1.4521700143814087</c:v>
                </c:pt>
                <c:pt idx="4062">
                  <c:v>0.24259699881076813</c:v>
                </c:pt>
                <c:pt idx="4063">
                  <c:v>0.24259699881076813</c:v>
                </c:pt>
                <c:pt idx="4064">
                  <c:v>0.24259699881076813</c:v>
                </c:pt>
                <c:pt idx="4065">
                  <c:v>0.24259699881076813</c:v>
                </c:pt>
                <c:pt idx="4066">
                  <c:v>0.24259699881076813</c:v>
                </c:pt>
                <c:pt idx="4067">
                  <c:v>0.24259699881076813</c:v>
                </c:pt>
                <c:pt idx="4068">
                  <c:v>0.24259699881076813</c:v>
                </c:pt>
                <c:pt idx="4069">
                  <c:v>0.24259699881076813</c:v>
                </c:pt>
                <c:pt idx="4070">
                  <c:v>10.668899536132813</c:v>
                </c:pt>
                <c:pt idx="4071">
                  <c:v>17.486499786376953</c:v>
                </c:pt>
                <c:pt idx="4072">
                  <c:v>17.486499786376953</c:v>
                </c:pt>
                <c:pt idx="4073">
                  <c:v>17.486499786376953</c:v>
                </c:pt>
                <c:pt idx="4074">
                  <c:v>17.00670051574707</c:v>
                </c:pt>
                <c:pt idx="4075">
                  <c:v>16.076999664306641</c:v>
                </c:pt>
                <c:pt idx="4076">
                  <c:v>14.857500076293945</c:v>
                </c:pt>
                <c:pt idx="4077">
                  <c:v>15.817099571228027</c:v>
                </c:pt>
                <c:pt idx="4078">
                  <c:v>14.570199966430664</c:v>
                </c:pt>
                <c:pt idx="4079">
                  <c:v>4.2438502311706543</c:v>
                </c:pt>
                <c:pt idx="4080">
                  <c:v>0.68510502576828003</c:v>
                </c:pt>
                <c:pt idx="4081">
                  <c:v>0.20527400076389313</c:v>
                </c:pt>
                <c:pt idx="4082">
                  <c:v>0.20527400076389313</c:v>
                </c:pt>
                <c:pt idx="4083">
                  <c:v>0.20527400076389313</c:v>
                </c:pt>
                <c:pt idx="4084">
                  <c:v>0.20527400076389313</c:v>
                </c:pt>
                <c:pt idx="4085">
                  <c:v>0.20527400076389313</c:v>
                </c:pt>
                <c:pt idx="4086">
                  <c:v>0.20527400076389313</c:v>
                </c:pt>
                <c:pt idx="4087">
                  <c:v>0.20527400076389313</c:v>
                </c:pt>
                <c:pt idx="4088">
                  <c:v>0.20527400076389313</c:v>
                </c:pt>
                <c:pt idx="4089">
                  <c:v>0.20527400076389313</c:v>
                </c:pt>
                <c:pt idx="4090">
                  <c:v>0.20527400076389313</c:v>
                </c:pt>
                <c:pt idx="4091">
                  <c:v>0.20527400076389313</c:v>
                </c:pt>
                <c:pt idx="4092">
                  <c:v>0.20527400076389313</c:v>
                </c:pt>
                <c:pt idx="4093">
                  <c:v>0.20527400076389313</c:v>
                </c:pt>
                <c:pt idx="4094">
                  <c:v>0.20527400076389313</c:v>
                </c:pt>
                <c:pt idx="4095">
                  <c:v>0.20527400076389313</c:v>
                </c:pt>
                <c:pt idx="4096">
                  <c:v>0.20527400076389313</c:v>
                </c:pt>
                <c:pt idx="4097">
                  <c:v>0.20527400076389313</c:v>
                </c:pt>
                <c:pt idx="4098">
                  <c:v>0.20527400076389313</c:v>
                </c:pt>
                <c:pt idx="4099">
                  <c:v>0.20527400076389313</c:v>
                </c:pt>
                <c:pt idx="4100">
                  <c:v>0.20527400076389313</c:v>
                </c:pt>
                <c:pt idx="4101">
                  <c:v>0.20527400076389313</c:v>
                </c:pt>
                <c:pt idx="4102">
                  <c:v>0.20527400076389313</c:v>
                </c:pt>
                <c:pt idx="4103">
                  <c:v>1.6147799491882324</c:v>
                </c:pt>
                <c:pt idx="4104">
                  <c:v>7.2727899551391602</c:v>
                </c:pt>
                <c:pt idx="4105">
                  <c:v>9.7319202423095703</c:v>
                </c:pt>
                <c:pt idx="4106">
                  <c:v>12.930800437927246</c:v>
                </c:pt>
                <c:pt idx="4107">
                  <c:v>9.2221002578735352</c:v>
                </c:pt>
                <c:pt idx="4108">
                  <c:v>6.3930997848510742</c:v>
                </c:pt>
                <c:pt idx="4109">
                  <c:v>4.4120597839355469</c:v>
                </c:pt>
                <c:pt idx="4110">
                  <c:v>4.1321601867675781</c:v>
                </c:pt>
                <c:pt idx="4111">
                  <c:v>3.8422598838806152</c:v>
                </c:pt>
                <c:pt idx="4112">
                  <c:v>10.210000038146973</c:v>
                </c:pt>
                <c:pt idx="4113">
                  <c:v>14.02869987487793</c:v>
                </c:pt>
                <c:pt idx="4114">
                  <c:v>12.759099960327148</c:v>
                </c:pt>
                <c:pt idx="4115">
                  <c:v>12.529199600219727</c:v>
                </c:pt>
                <c:pt idx="4116">
                  <c:v>12.899100303649902</c:v>
                </c:pt>
                <c:pt idx="4117">
                  <c:v>12.899100303649902</c:v>
                </c:pt>
                <c:pt idx="4118">
                  <c:v>12.899100303649902</c:v>
                </c:pt>
                <c:pt idx="4119">
                  <c:v>12.189299583435059</c:v>
                </c:pt>
                <c:pt idx="4120">
                  <c:v>10.409899711608887</c:v>
                </c:pt>
                <c:pt idx="4121">
                  <c:v>3.0025498867034912</c:v>
                </c:pt>
                <c:pt idx="4122">
                  <c:v>0.17354999482631683</c:v>
                </c:pt>
                <c:pt idx="4123">
                  <c:v>0.17354999482631683</c:v>
                </c:pt>
                <c:pt idx="4124">
                  <c:v>0.17354999482631683</c:v>
                </c:pt>
                <c:pt idx="4125">
                  <c:v>0.17354999482631683</c:v>
                </c:pt>
                <c:pt idx="4126">
                  <c:v>0.17354999482631683</c:v>
                </c:pt>
                <c:pt idx="4127">
                  <c:v>0.17354999482631683</c:v>
                </c:pt>
                <c:pt idx="4128">
                  <c:v>0.17354999482631683</c:v>
                </c:pt>
                <c:pt idx="4129">
                  <c:v>0.17354999482631683</c:v>
                </c:pt>
                <c:pt idx="4130">
                  <c:v>0.17354999482631683</c:v>
                </c:pt>
                <c:pt idx="4131">
                  <c:v>0.17354999482631683</c:v>
                </c:pt>
                <c:pt idx="4132">
                  <c:v>0.17354999482631683</c:v>
                </c:pt>
                <c:pt idx="4133">
                  <c:v>0.17354999482631683</c:v>
                </c:pt>
                <c:pt idx="4134">
                  <c:v>0.17354999482631683</c:v>
                </c:pt>
                <c:pt idx="4135">
                  <c:v>0.17354999482631683</c:v>
                </c:pt>
                <c:pt idx="4136">
                  <c:v>0.17354999482631683</c:v>
                </c:pt>
                <c:pt idx="4137">
                  <c:v>0.17354999482631683</c:v>
                </c:pt>
                <c:pt idx="4138">
                  <c:v>0.17354999482631683</c:v>
                </c:pt>
                <c:pt idx="4139">
                  <c:v>0.20527400076389313</c:v>
                </c:pt>
                <c:pt idx="4140">
                  <c:v>2.3245298862457275</c:v>
                </c:pt>
                <c:pt idx="4141">
                  <c:v>5.5733799934387207</c:v>
                </c:pt>
                <c:pt idx="4142">
                  <c:v>4.1638798713684082</c:v>
                </c:pt>
                <c:pt idx="4143">
                  <c:v>1.0949599742889404</c:v>
                </c:pt>
                <c:pt idx="4144">
                  <c:v>0.76507699489593506</c:v>
                </c:pt>
                <c:pt idx="4145">
                  <c:v>1.6147799491882324</c:v>
                </c:pt>
                <c:pt idx="4146">
                  <c:v>1.334879994392395</c:v>
                </c:pt>
                <c:pt idx="4147">
                  <c:v>1.8446999788284302</c:v>
                </c:pt>
                <c:pt idx="4148">
                  <c:v>9.0221700668334961</c:v>
                </c:pt>
                <c:pt idx="4149">
                  <c:v>10.101799964904785</c:v>
                </c:pt>
                <c:pt idx="4150">
                  <c:v>10.101799964904785</c:v>
                </c:pt>
                <c:pt idx="4151">
                  <c:v>11.121399879455566</c:v>
                </c:pt>
                <c:pt idx="4152">
                  <c:v>17.169300079345703</c:v>
                </c:pt>
                <c:pt idx="4153">
                  <c:v>17.169300079345703</c:v>
                </c:pt>
                <c:pt idx="4154">
                  <c:v>17.399200439453125</c:v>
                </c:pt>
                <c:pt idx="4155">
                  <c:v>16.429599761962891</c:v>
                </c:pt>
                <c:pt idx="4156">
                  <c:v>6.762969970703125</c:v>
                </c:pt>
                <c:pt idx="4157">
                  <c:v>3.8739800453186035</c:v>
                </c:pt>
                <c:pt idx="4158">
                  <c:v>3.4541299343109131</c:v>
                </c:pt>
                <c:pt idx="4159">
                  <c:v>1.7547299861907959</c:v>
                </c:pt>
                <c:pt idx="4160">
                  <c:v>0.20527400076389313</c:v>
                </c:pt>
                <c:pt idx="4161">
                  <c:v>0.20527400076389313</c:v>
                </c:pt>
                <c:pt idx="4162">
                  <c:v>0.20527400076389313</c:v>
                </c:pt>
                <c:pt idx="4163">
                  <c:v>0.20527400076389313</c:v>
                </c:pt>
                <c:pt idx="4164">
                  <c:v>0.20527400076389313</c:v>
                </c:pt>
                <c:pt idx="4165">
                  <c:v>0.20527400076389313</c:v>
                </c:pt>
                <c:pt idx="4166">
                  <c:v>0.20527400076389313</c:v>
                </c:pt>
                <c:pt idx="4167">
                  <c:v>0.20527400076389313</c:v>
                </c:pt>
                <c:pt idx="4168">
                  <c:v>0.20527400076389313</c:v>
                </c:pt>
                <c:pt idx="4169">
                  <c:v>0.20527400076389313</c:v>
                </c:pt>
                <c:pt idx="4170">
                  <c:v>0.32781699299812317</c:v>
                </c:pt>
                <c:pt idx="4171">
                  <c:v>0.32781699299812317</c:v>
                </c:pt>
                <c:pt idx="4172">
                  <c:v>0.32781699299812317</c:v>
                </c:pt>
                <c:pt idx="4173">
                  <c:v>0.32781699299812317</c:v>
                </c:pt>
                <c:pt idx="4174">
                  <c:v>0.32781699299812317</c:v>
                </c:pt>
                <c:pt idx="4175">
                  <c:v>0.32781699299812317</c:v>
                </c:pt>
                <c:pt idx="4176">
                  <c:v>8.8148298263549805</c:v>
                </c:pt>
                <c:pt idx="4177">
                  <c:v>15.682399749755859</c:v>
                </c:pt>
                <c:pt idx="4178">
                  <c:v>18.141500473022461</c:v>
                </c:pt>
                <c:pt idx="4179">
                  <c:v>18.141500473022461</c:v>
                </c:pt>
                <c:pt idx="4180">
                  <c:v>18.141500473022461</c:v>
                </c:pt>
                <c:pt idx="4181">
                  <c:v>18.331499099731445</c:v>
                </c:pt>
                <c:pt idx="4182">
                  <c:v>18.591400146484375</c:v>
                </c:pt>
                <c:pt idx="4183">
                  <c:v>18.761299133300781</c:v>
                </c:pt>
                <c:pt idx="4184">
                  <c:v>18.331499099731445</c:v>
                </c:pt>
                <c:pt idx="4185">
                  <c:v>18.191499710083008</c:v>
                </c:pt>
                <c:pt idx="4186">
                  <c:v>17.881599426269531</c:v>
                </c:pt>
                <c:pt idx="4187">
                  <c:v>18.191499710083008</c:v>
                </c:pt>
                <c:pt idx="4188">
                  <c:v>18.191499710083008</c:v>
                </c:pt>
                <c:pt idx="4189">
                  <c:v>13.473199844360352</c:v>
                </c:pt>
                <c:pt idx="4190">
                  <c:v>11.773799896240234</c:v>
                </c:pt>
                <c:pt idx="4191">
                  <c:v>10.984100341796875</c:v>
                </c:pt>
                <c:pt idx="4192">
                  <c:v>10.364299774169922</c:v>
                </c:pt>
                <c:pt idx="4193">
                  <c:v>5.4160299301147461</c:v>
                </c:pt>
                <c:pt idx="4194">
                  <c:v>5.4160299301147461</c:v>
                </c:pt>
                <c:pt idx="4195">
                  <c:v>5.1861100196838379</c:v>
                </c:pt>
                <c:pt idx="4196">
                  <c:v>5.1861100196838379</c:v>
                </c:pt>
                <c:pt idx="4197">
                  <c:v>4.45635986328125</c:v>
                </c:pt>
                <c:pt idx="4198">
                  <c:v>3.9965200424194336</c:v>
                </c:pt>
                <c:pt idx="4199">
                  <c:v>3.9965200424194336</c:v>
                </c:pt>
                <c:pt idx="4200">
                  <c:v>3.5660998821258545</c:v>
                </c:pt>
                <c:pt idx="4201">
                  <c:v>2.636430025100708</c:v>
                </c:pt>
                <c:pt idx="4202">
                  <c:v>0.59714299440383911</c:v>
                </c:pt>
                <c:pt idx="4203">
                  <c:v>0.31724199652671814</c:v>
                </c:pt>
                <c:pt idx="4204">
                  <c:v>0.31724199652671814</c:v>
                </c:pt>
                <c:pt idx="4205">
                  <c:v>0.31724199652671814</c:v>
                </c:pt>
                <c:pt idx="4206">
                  <c:v>0.31724199652671814</c:v>
                </c:pt>
                <c:pt idx="4207">
                  <c:v>0.31724199652671814</c:v>
                </c:pt>
                <c:pt idx="4208">
                  <c:v>0.31724199652671814</c:v>
                </c:pt>
                <c:pt idx="4209">
                  <c:v>0.31724199652671814</c:v>
                </c:pt>
                <c:pt idx="4210">
                  <c:v>0.31724199652671814</c:v>
                </c:pt>
                <c:pt idx="4211">
                  <c:v>0.31724199652671814</c:v>
                </c:pt>
                <c:pt idx="4212">
                  <c:v>0.31724199652671814</c:v>
                </c:pt>
                <c:pt idx="4213">
                  <c:v>0.31724199652671814</c:v>
                </c:pt>
                <c:pt idx="4214">
                  <c:v>0.31724199652671814</c:v>
                </c:pt>
                <c:pt idx="4215">
                  <c:v>0.31724199652671814</c:v>
                </c:pt>
                <c:pt idx="4216">
                  <c:v>0.31724199652671814</c:v>
                </c:pt>
                <c:pt idx="4217">
                  <c:v>0.31724199652671814</c:v>
                </c:pt>
                <c:pt idx="4218">
                  <c:v>0.31724199652671814</c:v>
                </c:pt>
                <c:pt idx="4219">
                  <c:v>0.31724199652671814</c:v>
                </c:pt>
                <c:pt idx="4220">
                  <c:v>0.31724199652671814</c:v>
                </c:pt>
                <c:pt idx="4221">
                  <c:v>0.31724199652671814</c:v>
                </c:pt>
                <c:pt idx="4222">
                  <c:v>0.31724199652671814</c:v>
                </c:pt>
                <c:pt idx="4223">
                  <c:v>0.31724199652671814</c:v>
                </c:pt>
                <c:pt idx="4224">
                  <c:v>0.31724199652671814</c:v>
                </c:pt>
                <c:pt idx="4225">
                  <c:v>0.31724199652671814</c:v>
                </c:pt>
                <c:pt idx="4226">
                  <c:v>0.31724199652671814</c:v>
                </c:pt>
                <c:pt idx="4227">
                  <c:v>0.31724199652671814</c:v>
                </c:pt>
                <c:pt idx="4228">
                  <c:v>0.31724199652671814</c:v>
                </c:pt>
                <c:pt idx="4229">
                  <c:v>0.31724199652671814</c:v>
                </c:pt>
                <c:pt idx="4230">
                  <c:v>0.31724199652671814</c:v>
                </c:pt>
                <c:pt idx="4231">
                  <c:v>0.27991899847984314</c:v>
                </c:pt>
                <c:pt idx="4232">
                  <c:v>0.27991899847984314</c:v>
                </c:pt>
                <c:pt idx="4233">
                  <c:v>0.27991899847984314</c:v>
                </c:pt>
                <c:pt idx="4234">
                  <c:v>0.27991899847984314</c:v>
                </c:pt>
                <c:pt idx="4235">
                  <c:v>0.27991899847984314</c:v>
                </c:pt>
                <c:pt idx="4236">
                  <c:v>8.277099609375</c:v>
                </c:pt>
                <c:pt idx="4237">
                  <c:v>14.335000038146973</c:v>
                </c:pt>
                <c:pt idx="4238">
                  <c:v>17.613800048828125</c:v>
                </c:pt>
                <c:pt idx="4239">
                  <c:v>17.553800582885742</c:v>
                </c:pt>
                <c:pt idx="4240">
                  <c:v>17.523799896240234</c:v>
                </c:pt>
                <c:pt idx="4241">
                  <c:v>17.523799896240234</c:v>
                </c:pt>
                <c:pt idx="4242">
                  <c:v>17.523799896240234</c:v>
                </c:pt>
                <c:pt idx="4243">
                  <c:v>13.455300331115723</c:v>
                </c:pt>
                <c:pt idx="4244">
                  <c:v>12.015800476074219</c:v>
                </c:pt>
                <c:pt idx="4245">
                  <c:v>10.886199951171875</c:v>
                </c:pt>
                <c:pt idx="4246">
                  <c:v>7.8172698020935059</c:v>
                </c:pt>
                <c:pt idx="4247">
                  <c:v>4.8583102226257324</c:v>
                </c:pt>
                <c:pt idx="4248">
                  <c:v>4.518430233001709</c:v>
                </c:pt>
                <c:pt idx="4249">
                  <c:v>0.27991899847984314</c:v>
                </c:pt>
                <c:pt idx="4250">
                  <c:v>0.27991899847984314</c:v>
                </c:pt>
                <c:pt idx="4251">
                  <c:v>0.27991899847984314</c:v>
                </c:pt>
                <c:pt idx="4252">
                  <c:v>0.27991899847984314</c:v>
                </c:pt>
                <c:pt idx="4253">
                  <c:v>0.27991899847984314</c:v>
                </c:pt>
                <c:pt idx="4254">
                  <c:v>0.27991899847984314</c:v>
                </c:pt>
                <c:pt idx="4255">
                  <c:v>0.27991899847984314</c:v>
                </c:pt>
                <c:pt idx="4256">
                  <c:v>0.27991899847984314</c:v>
                </c:pt>
                <c:pt idx="4257">
                  <c:v>0.27991899847984314</c:v>
                </c:pt>
                <c:pt idx="4258">
                  <c:v>0.27991899847984314</c:v>
                </c:pt>
                <c:pt idx="4259">
                  <c:v>0.27991899847984314</c:v>
                </c:pt>
                <c:pt idx="4260">
                  <c:v>0.27991899847984314</c:v>
                </c:pt>
                <c:pt idx="4261">
                  <c:v>0.27991899847984314</c:v>
                </c:pt>
                <c:pt idx="4262">
                  <c:v>0.29922398924827576</c:v>
                </c:pt>
                <c:pt idx="4263">
                  <c:v>0.29922398924827576</c:v>
                </c:pt>
                <c:pt idx="4264">
                  <c:v>0.29922398924827576</c:v>
                </c:pt>
                <c:pt idx="4265">
                  <c:v>0.29922398924827576</c:v>
                </c:pt>
                <c:pt idx="4266">
                  <c:v>0.29922398924827576</c:v>
                </c:pt>
                <c:pt idx="4267">
                  <c:v>1.7087299823760986</c:v>
                </c:pt>
                <c:pt idx="4268">
                  <c:v>4.5377302169799805</c:v>
                </c:pt>
                <c:pt idx="4269">
                  <c:v>4.5377302169799805</c:v>
                </c:pt>
                <c:pt idx="4270">
                  <c:v>13.024700164794922</c:v>
                </c:pt>
                <c:pt idx="4271">
                  <c:v>15.204000473022461</c:v>
                </c:pt>
                <c:pt idx="4272">
                  <c:v>15.003999710083008</c:v>
                </c:pt>
                <c:pt idx="4273">
                  <c:v>12.964799880981445</c:v>
                </c:pt>
                <c:pt idx="4274">
                  <c:v>9.09613037109375</c:v>
                </c:pt>
                <c:pt idx="4275">
                  <c:v>8.7862396240234375</c:v>
                </c:pt>
                <c:pt idx="4276">
                  <c:v>8.7862396240234375</c:v>
                </c:pt>
                <c:pt idx="4277">
                  <c:v>8.7862396240234375</c:v>
                </c:pt>
                <c:pt idx="4278">
                  <c:v>0.29922398924827576</c:v>
                </c:pt>
                <c:pt idx="4279">
                  <c:v>0.29922398924827576</c:v>
                </c:pt>
                <c:pt idx="4280">
                  <c:v>0.29922398924827576</c:v>
                </c:pt>
                <c:pt idx="4281">
                  <c:v>0.29922398924827576</c:v>
                </c:pt>
                <c:pt idx="4282">
                  <c:v>0.29922398924827576</c:v>
                </c:pt>
                <c:pt idx="4283">
                  <c:v>0.29922398924827576</c:v>
                </c:pt>
                <c:pt idx="4284">
                  <c:v>0.29922398924827576</c:v>
                </c:pt>
                <c:pt idx="4285">
                  <c:v>0.29922398924827576</c:v>
                </c:pt>
                <c:pt idx="4286">
                  <c:v>0.29922398924827576</c:v>
                </c:pt>
                <c:pt idx="4287">
                  <c:v>0.29922398924827576</c:v>
                </c:pt>
                <c:pt idx="4288">
                  <c:v>0.29922398924827576</c:v>
                </c:pt>
                <c:pt idx="4289">
                  <c:v>0.29922398924827576</c:v>
                </c:pt>
                <c:pt idx="4290">
                  <c:v>0.29922398924827576</c:v>
                </c:pt>
                <c:pt idx="4291">
                  <c:v>0.24259699881076813</c:v>
                </c:pt>
                <c:pt idx="4292">
                  <c:v>0.24259699881076813</c:v>
                </c:pt>
                <c:pt idx="4293">
                  <c:v>0.24259699881076813</c:v>
                </c:pt>
                <c:pt idx="4294">
                  <c:v>0.24259699881076813</c:v>
                </c:pt>
                <c:pt idx="4295">
                  <c:v>0.24259699881076813</c:v>
                </c:pt>
                <c:pt idx="4296">
                  <c:v>0.24259699881076813</c:v>
                </c:pt>
                <c:pt idx="4297">
                  <c:v>0.24259699881076813</c:v>
                </c:pt>
                <c:pt idx="4298">
                  <c:v>0.24259699881076813</c:v>
                </c:pt>
                <c:pt idx="4299">
                  <c:v>0.24259699881076813</c:v>
                </c:pt>
                <c:pt idx="4300">
                  <c:v>0.24259699881076813</c:v>
                </c:pt>
                <c:pt idx="4301">
                  <c:v>5.9005999565124512</c:v>
                </c:pt>
                <c:pt idx="4302">
                  <c:v>13.248000144958496</c:v>
                </c:pt>
                <c:pt idx="4303">
                  <c:v>15.227299690246582</c:v>
                </c:pt>
                <c:pt idx="4304">
                  <c:v>18.336200714111328</c:v>
                </c:pt>
                <c:pt idx="4305">
                  <c:v>18.336200714111328</c:v>
                </c:pt>
                <c:pt idx="4306">
                  <c:v>18.336200714111328</c:v>
                </c:pt>
                <c:pt idx="4307">
                  <c:v>18.336200714111328</c:v>
                </c:pt>
                <c:pt idx="4308">
                  <c:v>18.336200714111328</c:v>
                </c:pt>
                <c:pt idx="4309">
                  <c:v>18.336200714111328</c:v>
                </c:pt>
                <c:pt idx="4310">
                  <c:v>17.206600189208984</c:v>
                </c:pt>
                <c:pt idx="4311">
                  <c:v>10.418999671936035</c:v>
                </c:pt>
                <c:pt idx="4312">
                  <c:v>8.9995098114013672</c:v>
                </c:pt>
                <c:pt idx="4313">
                  <c:v>8.3197498321533203</c:v>
                </c:pt>
                <c:pt idx="4314">
                  <c:v>3.0715999603271484</c:v>
                </c:pt>
                <c:pt idx="4315">
                  <c:v>3.0715999603271484</c:v>
                </c:pt>
                <c:pt idx="4316">
                  <c:v>3.0715999603271484</c:v>
                </c:pt>
                <c:pt idx="4317">
                  <c:v>3.0715999603271484</c:v>
                </c:pt>
                <c:pt idx="4318">
                  <c:v>3.0715999603271484</c:v>
                </c:pt>
                <c:pt idx="4319">
                  <c:v>3.0715999603271484</c:v>
                </c:pt>
                <c:pt idx="4320">
                  <c:v>3.0715999603271484</c:v>
                </c:pt>
                <c:pt idx="4321">
                  <c:v>3.0715999603271484</c:v>
                </c:pt>
                <c:pt idx="4322">
                  <c:v>3.299609899520874</c:v>
                </c:pt>
                <c:pt idx="4323">
                  <c:v>11.846599578857422</c:v>
                </c:pt>
                <c:pt idx="4324">
                  <c:v>15.235400199890137</c:v>
                </c:pt>
                <c:pt idx="4325">
                  <c:v>18.34429931640625</c:v>
                </c:pt>
                <c:pt idx="4326">
                  <c:v>18.34429931640625</c:v>
                </c:pt>
                <c:pt idx="4327">
                  <c:v>18.34429931640625</c:v>
                </c:pt>
                <c:pt idx="4328">
                  <c:v>18.34429931640625</c:v>
                </c:pt>
                <c:pt idx="4329">
                  <c:v>18.34429931640625</c:v>
                </c:pt>
                <c:pt idx="4330">
                  <c:v>18.34429931640625</c:v>
                </c:pt>
                <c:pt idx="4331">
                  <c:v>18.34429931640625</c:v>
                </c:pt>
                <c:pt idx="4332">
                  <c:v>17.494600296020508</c:v>
                </c:pt>
                <c:pt idx="4333">
                  <c:v>17.494600296020508</c:v>
                </c:pt>
                <c:pt idx="4334">
                  <c:v>12.826299667358398</c:v>
                </c:pt>
                <c:pt idx="4335">
                  <c:v>8.1578998565673828</c:v>
                </c:pt>
                <c:pt idx="4336">
                  <c:v>4.7690901756286621</c:v>
                </c:pt>
                <c:pt idx="4337">
                  <c:v>3.7794399261474609</c:v>
                </c:pt>
                <c:pt idx="4338">
                  <c:v>3.7794399261474609</c:v>
                </c:pt>
                <c:pt idx="4339">
                  <c:v>2.5398800373077393</c:v>
                </c:pt>
                <c:pt idx="4340">
                  <c:v>2.3699400424957275</c:v>
                </c:pt>
                <c:pt idx="4341">
                  <c:v>2.3699400424957275</c:v>
                </c:pt>
                <c:pt idx="4342">
                  <c:v>2.0000700950622559</c:v>
                </c:pt>
                <c:pt idx="4343">
                  <c:v>1.9400899410247803</c:v>
                </c:pt>
                <c:pt idx="4344">
                  <c:v>1.0903899669647217</c:v>
                </c:pt>
                <c:pt idx="4345">
                  <c:v>0.2506830096244812</c:v>
                </c:pt>
                <c:pt idx="4346">
                  <c:v>0.2506830096244812</c:v>
                </c:pt>
                <c:pt idx="4347">
                  <c:v>0.2506830096244812</c:v>
                </c:pt>
                <c:pt idx="4348">
                  <c:v>0.2506830096244812</c:v>
                </c:pt>
                <c:pt idx="4349">
                  <c:v>0.2506830096244812</c:v>
                </c:pt>
                <c:pt idx="4350">
                  <c:v>0.2506830096244812</c:v>
                </c:pt>
                <c:pt idx="4351">
                  <c:v>0.2506830096244812</c:v>
                </c:pt>
                <c:pt idx="4352">
                  <c:v>10.139100074768066</c:v>
                </c:pt>
                <c:pt idx="4353">
                  <c:v>17.136600494384766</c:v>
                </c:pt>
                <c:pt idx="4354">
                  <c:v>17.506500244140625</c:v>
                </c:pt>
                <c:pt idx="4355">
                  <c:v>17.926399230957031</c:v>
                </c:pt>
                <c:pt idx="4356">
                  <c:v>18.356199264526367</c:v>
                </c:pt>
                <c:pt idx="4357">
                  <c:v>18.356199264526367</c:v>
                </c:pt>
                <c:pt idx="4358">
                  <c:v>18.356199264526367</c:v>
                </c:pt>
                <c:pt idx="4359">
                  <c:v>18.356199264526367</c:v>
                </c:pt>
                <c:pt idx="4360">
                  <c:v>18.356199264526367</c:v>
                </c:pt>
                <c:pt idx="4361">
                  <c:v>18.356199264526367</c:v>
                </c:pt>
                <c:pt idx="4362">
                  <c:v>18.356199264526367</c:v>
                </c:pt>
                <c:pt idx="4363">
                  <c:v>16.516899108886719</c:v>
                </c:pt>
                <c:pt idx="4364">
                  <c:v>14.677499771118164</c:v>
                </c:pt>
                <c:pt idx="4365">
                  <c:v>13.967800140380859</c:v>
                </c:pt>
                <c:pt idx="4366">
                  <c:v>13.597900390625</c:v>
                </c:pt>
                <c:pt idx="4367">
                  <c:v>11.838500022888184</c:v>
                </c:pt>
                <c:pt idx="4368">
                  <c:v>9.7192602157592773</c:v>
                </c:pt>
                <c:pt idx="4369">
                  <c:v>4.2611799240112305</c:v>
                </c:pt>
                <c:pt idx="4370">
                  <c:v>2.6917300224304199</c:v>
                </c:pt>
                <c:pt idx="4371">
                  <c:v>1.7920500040054321</c:v>
                </c:pt>
                <c:pt idx="4372">
                  <c:v>0.57248097658157349</c:v>
                </c:pt>
                <c:pt idx="4373">
                  <c:v>0.24259699881076813</c:v>
                </c:pt>
                <c:pt idx="4374">
                  <c:v>0.24259699881076813</c:v>
                </c:pt>
                <c:pt idx="4375">
                  <c:v>0.24259699881076813</c:v>
                </c:pt>
                <c:pt idx="4376">
                  <c:v>0.24259699881076813</c:v>
                </c:pt>
                <c:pt idx="4377">
                  <c:v>0.24259699881076813</c:v>
                </c:pt>
                <c:pt idx="4378">
                  <c:v>1.6520999670028687</c:v>
                </c:pt>
                <c:pt idx="4379">
                  <c:v>4.7709999084472656</c:v>
                </c:pt>
                <c:pt idx="4380">
                  <c:v>9.479339599609375</c:v>
                </c:pt>
                <c:pt idx="4381">
                  <c:v>14.677499771118164</c:v>
                </c:pt>
                <c:pt idx="4382">
                  <c:v>14.677499771118164</c:v>
                </c:pt>
                <c:pt idx="4383">
                  <c:v>14.762700080871582</c:v>
                </c:pt>
                <c:pt idx="4384">
                  <c:v>14.762700080871582</c:v>
                </c:pt>
                <c:pt idx="4385">
                  <c:v>14.762700080871582</c:v>
                </c:pt>
                <c:pt idx="4386">
                  <c:v>14.762700080871582</c:v>
                </c:pt>
                <c:pt idx="4387">
                  <c:v>14.922699928283691</c:v>
                </c:pt>
                <c:pt idx="4388">
                  <c:v>16.45210075378418</c:v>
                </c:pt>
                <c:pt idx="4389">
                  <c:v>16.45210075378418</c:v>
                </c:pt>
                <c:pt idx="4390">
                  <c:v>15.5625</c:v>
                </c:pt>
                <c:pt idx="4391">
                  <c:v>14.69279956817627</c:v>
                </c:pt>
                <c:pt idx="4392">
                  <c:v>13.643099784851074</c:v>
                </c:pt>
                <c:pt idx="4393">
                  <c:v>12.003700256347656</c:v>
                </c:pt>
                <c:pt idx="4394">
                  <c:v>11.743800163269043</c:v>
                </c:pt>
                <c:pt idx="4395">
                  <c:v>9.9344301223754883</c:v>
                </c:pt>
                <c:pt idx="4396">
                  <c:v>8.1450595855712891</c:v>
                </c:pt>
                <c:pt idx="4397">
                  <c:v>5.8658699989318848</c:v>
                </c:pt>
                <c:pt idx="4398">
                  <c:v>5.6659398078918457</c:v>
                </c:pt>
                <c:pt idx="4399">
                  <c:v>4.4163799285888672</c:v>
                </c:pt>
                <c:pt idx="4400">
                  <c:v>2.0172200202941895</c:v>
                </c:pt>
                <c:pt idx="4401">
                  <c:v>0.32781699299812317</c:v>
                </c:pt>
                <c:pt idx="4402">
                  <c:v>0.32781699299812317</c:v>
                </c:pt>
                <c:pt idx="4403">
                  <c:v>0.54773902893066406</c:v>
                </c:pt>
                <c:pt idx="4404">
                  <c:v>2.3071200847625732</c:v>
                </c:pt>
                <c:pt idx="4405">
                  <c:v>2.3071200847625732</c:v>
                </c:pt>
                <c:pt idx="4406">
                  <c:v>2.3071200847625732</c:v>
                </c:pt>
                <c:pt idx="4407">
                  <c:v>0.32781699299812317</c:v>
                </c:pt>
                <c:pt idx="4408">
                  <c:v>0.32781699299812317</c:v>
                </c:pt>
                <c:pt idx="4409">
                  <c:v>0.32781699299812317</c:v>
                </c:pt>
                <c:pt idx="4410">
                  <c:v>0.32781699299812317</c:v>
                </c:pt>
                <c:pt idx="4411">
                  <c:v>0.32781699299812317</c:v>
                </c:pt>
                <c:pt idx="4412">
                  <c:v>0.32781699299812317</c:v>
                </c:pt>
                <c:pt idx="4413">
                  <c:v>0.31724199652671814</c:v>
                </c:pt>
                <c:pt idx="4414">
                  <c:v>0.31724199652671814</c:v>
                </c:pt>
                <c:pt idx="4415">
                  <c:v>0.31724199652671814</c:v>
                </c:pt>
                <c:pt idx="4416">
                  <c:v>0.31724199652671814</c:v>
                </c:pt>
                <c:pt idx="4417">
                  <c:v>0.31724199652671814</c:v>
                </c:pt>
                <c:pt idx="4418">
                  <c:v>0.31724199652671814</c:v>
                </c:pt>
                <c:pt idx="4419">
                  <c:v>0.31724199652671814</c:v>
                </c:pt>
                <c:pt idx="4420">
                  <c:v>1.3568799495697021</c:v>
                </c:pt>
                <c:pt idx="4421">
                  <c:v>1.7267500162124634</c:v>
                </c:pt>
                <c:pt idx="4422">
                  <c:v>1.7267500162124634</c:v>
                </c:pt>
                <c:pt idx="4423">
                  <c:v>1.0169999599456787</c:v>
                </c:pt>
                <c:pt idx="4424">
                  <c:v>0.31724199652671814</c:v>
                </c:pt>
                <c:pt idx="4425">
                  <c:v>0.31724199652671814</c:v>
                </c:pt>
                <c:pt idx="4426">
                  <c:v>0.31724199652671814</c:v>
                </c:pt>
                <c:pt idx="4427">
                  <c:v>0.31724199652671814</c:v>
                </c:pt>
                <c:pt idx="4428">
                  <c:v>1.4468400478363037</c:v>
                </c:pt>
                <c:pt idx="4429">
                  <c:v>10.123800277709961</c:v>
                </c:pt>
                <c:pt idx="4430">
                  <c:v>16.851400375366211</c:v>
                </c:pt>
                <c:pt idx="4431">
                  <c:v>18.180999755859375</c:v>
                </c:pt>
                <c:pt idx="4432">
                  <c:v>18.410900115966797</c:v>
                </c:pt>
                <c:pt idx="4433">
                  <c:v>18.410900115966797</c:v>
                </c:pt>
                <c:pt idx="4434">
                  <c:v>18.180999755859375</c:v>
                </c:pt>
                <c:pt idx="4435">
                  <c:v>18.131000518798828</c:v>
                </c:pt>
                <c:pt idx="4436">
                  <c:v>18.131000518798828</c:v>
                </c:pt>
                <c:pt idx="4437">
                  <c:v>18.131000518798828</c:v>
                </c:pt>
                <c:pt idx="4438">
                  <c:v>17.841100692749023</c:v>
                </c:pt>
                <c:pt idx="4439">
                  <c:v>17.191299438476563</c:v>
                </c:pt>
                <c:pt idx="4440">
                  <c:v>15.441900253295898</c:v>
                </c:pt>
                <c:pt idx="4441">
                  <c:v>14.282299995422363</c:v>
                </c:pt>
                <c:pt idx="4442">
                  <c:v>12.472999572753906</c:v>
                </c:pt>
                <c:pt idx="4443">
                  <c:v>12.333000183105469</c:v>
                </c:pt>
                <c:pt idx="4444">
                  <c:v>11.558500289916992</c:v>
                </c:pt>
                <c:pt idx="4445">
                  <c:v>11.298600196838379</c:v>
                </c:pt>
                <c:pt idx="4446">
                  <c:v>11.298600196838379</c:v>
                </c:pt>
                <c:pt idx="4447">
                  <c:v>11.298600196838379</c:v>
                </c:pt>
                <c:pt idx="4448">
                  <c:v>11.298600196838379</c:v>
                </c:pt>
                <c:pt idx="4449">
                  <c:v>8.8694295883178711</c:v>
                </c:pt>
                <c:pt idx="4450">
                  <c:v>10.44890022277832</c:v>
                </c:pt>
                <c:pt idx="4451">
                  <c:v>6.7701702117919922</c:v>
                </c:pt>
                <c:pt idx="4452">
                  <c:v>2.5316600799560547</c:v>
                </c:pt>
                <c:pt idx="4453">
                  <c:v>2.5316600799560547</c:v>
                </c:pt>
                <c:pt idx="4454">
                  <c:v>10.308899879455566</c:v>
                </c:pt>
                <c:pt idx="4455">
                  <c:v>13.847700119018555</c:v>
                </c:pt>
                <c:pt idx="4456">
                  <c:v>15.826999664306641</c:v>
                </c:pt>
                <c:pt idx="4457">
                  <c:v>15.826999664306641</c:v>
                </c:pt>
                <c:pt idx="4458">
                  <c:v>15.826999664306641</c:v>
                </c:pt>
                <c:pt idx="4459">
                  <c:v>15.826999664306641</c:v>
                </c:pt>
                <c:pt idx="4460">
                  <c:v>18.256099700927734</c:v>
                </c:pt>
                <c:pt idx="4461">
                  <c:v>13.817700386047363</c:v>
                </c:pt>
                <c:pt idx="4462">
                  <c:v>12.768099784851074</c:v>
                </c:pt>
                <c:pt idx="4463">
                  <c:v>11.458499908447266</c:v>
                </c:pt>
                <c:pt idx="4464">
                  <c:v>11.158599853515625</c:v>
                </c:pt>
                <c:pt idx="4465">
                  <c:v>9.4892101287841797</c:v>
                </c:pt>
                <c:pt idx="4466">
                  <c:v>5.9804401397705078</c:v>
                </c:pt>
                <c:pt idx="4467">
                  <c:v>4.9308099746704102</c:v>
                </c:pt>
                <c:pt idx="4468">
                  <c:v>0.27245500683784485</c:v>
                </c:pt>
                <c:pt idx="4469">
                  <c:v>0.27245500683784485</c:v>
                </c:pt>
                <c:pt idx="4470">
                  <c:v>0.27245500683784485</c:v>
                </c:pt>
                <c:pt idx="4471">
                  <c:v>0.27245500683784485</c:v>
                </c:pt>
                <c:pt idx="4472">
                  <c:v>0.27245500683784485</c:v>
                </c:pt>
                <c:pt idx="4473">
                  <c:v>0.27245500683784485</c:v>
                </c:pt>
                <c:pt idx="4474">
                  <c:v>0.27245500683784485</c:v>
                </c:pt>
                <c:pt idx="4475">
                  <c:v>0.26996698975563049</c:v>
                </c:pt>
                <c:pt idx="4476">
                  <c:v>0.26996698975563049</c:v>
                </c:pt>
                <c:pt idx="4477">
                  <c:v>0.26996698975563049</c:v>
                </c:pt>
                <c:pt idx="4478">
                  <c:v>0.26996698975563049</c:v>
                </c:pt>
                <c:pt idx="4479">
                  <c:v>0.26996698975563049</c:v>
                </c:pt>
                <c:pt idx="4480">
                  <c:v>0.26996698975563049</c:v>
                </c:pt>
                <c:pt idx="4481">
                  <c:v>0.26996698975563049</c:v>
                </c:pt>
                <c:pt idx="4482">
                  <c:v>0.26996698975563049</c:v>
                </c:pt>
                <c:pt idx="4483">
                  <c:v>0.26996698975563049</c:v>
                </c:pt>
                <c:pt idx="4484">
                  <c:v>0.26996698975563049</c:v>
                </c:pt>
                <c:pt idx="4485">
                  <c:v>0.26996698975563049</c:v>
                </c:pt>
                <c:pt idx="4486">
                  <c:v>0.26996698975563049</c:v>
                </c:pt>
                <c:pt idx="4487">
                  <c:v>0.26996698975563049</c:v>
                </c:pt>
                <c:pt idx="4488">
                  <c:v>0.26996698975563049</c:v>
                </c:pt>
                <c:pt idx="4489">
                  <c:v>0.26996698975563049</c:v>
                </c:pt>
                <c:pt idx="4490">
                  <c:v>0.26996698975563049</c:v>
                </c:pt>
                <c:pt idx="4491">
                  <c:v>0.26996698975563049</c:v>
                </c:pt>
                <c:pt idx="4492">
                  <c:v>0.26996698975563049</c:v>
                </c:pt>
                <c:pt idx="4493">
                  <c:v>0.26996698975563049</c:v>
                </c:pt>
                <c:pt idx="4494">
                  <c:v>0.26996698975563049</c:v>
                </c:pt>
                <c:pt idx="4495">
                  <c:v>0.26996698975563049</c:v>
                </c:pt>
                <c:pt idx="4496">
                  <c:v>0.26996698975563049</c:v>
                </c:pt>
                <c:pt idx="4497">
                  <c:v>0.26996698975563049</c:v>
                </c:pt>
                <c:pt idx="4498">
                  <c:v>0.26996698975563049</c:v>
                </c:pt>
                <c:pt idx="4499">
                  <c:v>0.26996698975563049</c:v>
                </c:pt>
                <c:pt idx="4500">
                  <c:v>0.26996698975563049</c:v>
                </c:pt>
                <c:pt idx="4501">
                  <c:v>0.26996698975563049</c:v>
                </c:pt>
                <c:pt idx="4502">
                  <c:v>0.26996698975563049</c:v>
                </c:pt>
                <c:pt idx="4503">
                  <c:v>0.26996698975563049</c:v>
                </c:pt>
                <c:pt idx="4504">
                  <c:v>0.26996698975563049</c:v>
                </c:pt>
                <c:pt idx="4505">
                  <c:v>0.20154200494289398</c:v>
                </c:pt>
                <c:pt idx="4506">
                  <c:v>0.20154200494289398</c:v>
                </c:pt>
                <c:pt idx="4507">
                  <c:v>0.20154200494289398</c:v>
                </c:pt>
                <c:pt idx="4508">
                  <c:v>0.20154200494289398</c:v>
                </c:pt>
                <c:pt idx="4509">
                  <c:v>0.20154200494289398</c:v>
                </c:pt>
                <c:pt idx="4510">
                  <c:v>0.20154200494289398</c:v>
                </c:pt>
                <c:pt idx="4511">
                  <c:v>0.20154200494289398</c:v>
                </c:pt>
                <c:pt idx="4512">
                  <c:v>0.20154200494289398</c:v>
                </c:pt>
                <c:pt idx="4513">
                  <c:v>0.20154200494289398</c:v>
                </c:pt>
                <c:pt idx="4514">
                  <c:v>0.20154200494289398</c:v>
                </c:pt>
                <c:pt idx="4515">
                  <c:v>0.20154200494289398</c:v>
                </c:pt>
                <c:pt idx="4516">
                  <c:v>0.20154200494289398</c:v>
                </c:pt>
                <c:pt idx="4517">
                  <c:v>0.20154200494289398</c:v>
                </c:pt>
                <c:pt idx="4518">
                  <c:v>0.20154200494289398</c:v>
                </c:pt>
                <c:pt idx="4519">
                  <c:v>0.20154200494289398</c:v>
                </c:pt>
                <c:pt idx="4520">
                  <c:v>0.20154200494289398</c:v>
                </c:pt>
                <c:pt idx="4521">
                  <c:v>0.20154200494289398</c:v>
                </c:pt>
                <c:pt idx="4522">
                  <c:v>0.20154200494289398</c:v>
                </c:pt>
                <c:pt idx="4523">
                  <c:v>0.20154200494289398</c:v>
                </c:pt>
                <c:pt idx="4524">
                  <c:v>0.20154200494289398</c:v>
                </c:pt>
                <c:pt idx="4525">
                  <c:v>0.20154200494289398</c:v>
                </c:pt>
                <c:pt idx="4526">
                  <c:v>1.0114400386810303</c:v>
                </c:pt>
                <c:pt idx="4527">
                  <c:v>2.6312398910522461</c:v>
                </c:pt>
                <c:pt idx="4528">
                  <c:v>4.3667402267456055</c:v>
                </c:pt>
                <c:pt idx="4529">
                  <c:v>12.812800407409668</c:v>
                </c:pt>
                <c:pt idx="4530">
                  <c:v>17.093700408935547</c:v>
                </c:pt>
                <c:pt idx="4531">
                  <c:v>17.093700408935547</c:v>
                </c:pt>
                <c:pt idx="4532">
                  <c:v>17.093700408935547</c:v>
                </c:pt>
                <c:pt idx="4533">
                  <c:v>17.093700408935547</c:v>
                </c:pt>
                <c:pt idx="4534">
                  <c:v>17.093700408935547</c:v>
                </c:pt>
                <c:pt idx="4535">
                  <c:v>17.093700408935547</c:v>
                </c:pt>
                <c:pt idx="4536">
                  <c:v>16.599100112915039</c:v>
                </c:pt>
                <c:pt idx="4537">
                  <c:v>16.483400344848633</c:v>
                </c:pt>
                <c:pt idx="4538">
                  <c:v>16.483400344848633</c:v>
                </c:pt>
                <c:pt idx="4539">
                  <c:v>16.483400344848633</c:v>
                </c:pt>
                <c:pt idx="4540">
                  <c:v>16.483400344848633</c:v>
                </c:pt>
                <c:pt idx="4541">
                  <c:v>14.285099983215332</c:v>
                </c:pt>
                <c:pt idx="4542">
                  <c:v>10.81410026550293</c:v>
                </c:pt>
                <c:pt idx="4543">
                  <c:v>10.119899749755859</c:v>
                </c:pt>
                <c:pt idx="4544">
                  <c:v>7.5744900703430176</c:v>
                </c:pt>
                <c:pt idx="4545">
                  <c:v>3.8720901012420654</c:v>
                </c:pt>
                <c:pt idx="4546">
                  <c:v>4.3348898887634277</c:v>
                </c:pt>
                <c:pt idx="4547">
                  <c:v>4.4505901336669922</c:v>
                </c:pt>
                <c:pt idx="4548">
                  <c:v>4.4505901336669922</c:v>
                </c:pt>
                <c:pt idx="4549">
                  <c:v>4.4505901336669922</c:v>
                </c:pt>
                <c:pt idx="4550">
                  <c:v>4.4505901336669922</c:v>
                </c:pt>
                <c:pt idx="4551">
                  <c:v>2.3679900169372559</c:v>
                </c:pt>
                <c:pt idx="4552">
                  <c:v>0.28539299964904785</c:v>
                </c:pt>
                <c:pt idx="4553">
                  <c:v>0.28539299964904785</c:v>
                </c:pt>
                <c:pt idx="4554">
                  <c:v>0.28539299964904785</c:v>
                </c:pt>
                <c:pt idx="4555">
                  <c:v>0.28539299964904785</c:v>
                </c:pt>
                <c:pt idx="4556">
                  <c:v>1.3266899585723877</c:v>
                </c:pt>
                <c:pt idx="4557">
                  <c:v>3.6406900882720947</c:v>
                </c:pt>
                <c:pt idx="4558">
                  <c:v>4.7976899147033691</c:v>
                </c:pt>
                <c:pt idx="4559">
                  <c:v>4.7976899147033691</c:v>
                </c:pt>
                <c:pt idx="4560">
                  <c:v>13.937999725341797</c:v>
                </c:pt>
                <c:pt idx="4561">
                  <c:v>17.524700164794922</c:v>
                </c:pt>
                <c:pt idx="4562">
                  <c:v>17.524700164794922</c:v>
                </c:pt>
                <c:pt idx="4563">
                  <c:v>17.524700164794922</c:v>
                </c:pt>
                <c:pt idx="4564">
                  <c:v>17.524700164794922</c:v>
                </c:pt>
                <c:pt idx="4565">
                  <c:v>17.524700164794922</c:v>
                </c:pt>
                <c:pt idx="4566">
                  <c:v>17.587499618530273</c:v>
                </c:pt>
                <c:pt idx="4567">
                  <c:v>17.587499618530273</c:v>
                </c:pt>
                <c:pt idx="4568">
                  <c:v>17.587499618530273</c:v>
                </c:pt>
                <c:pt idx="4569">
                  <c:v>17.170999526977539</c:v>
                </c:pt>
                <c:pt idx="4570">
                  <c:v>15.944600105285645</c:v>
                </c:pt>
                <c:pt idx="4571">
                  <c:v>14.648699760437012</c:v>
                </c:pt>
                <c:pt idx="4572">
                  <c:v>14.475199699401855</c:v>
                </c:pt>
                <c:pt idx="4573">
                  <c:v>12.34630012512207</c:v>
                </c:pt>
                <c:pt idx="4574">
                  <c:v>11.640500068664551</c:v>
                </c:pt>
                <c:pt idx="4575">
                  <c:v>9.5232295989990234</c:v>
                </c:pt>
                <c:pt idx="4576">
                  <c:v>7.3943500518798828</c:v>
                </c:pt>
                <c:pt idx="4577">
                  <c:v>0.73003000020980835</c:v>
                </c:pt>
                <c:pt idx="4578">
                  <c:v>0.31351000070571899</c:v>
                </c:pt>
                <c:pt idx="4579">
                  <c:v>0.31351000070571899</c:v>
                </c:pt>
                <c:pt idx="4580">
                  <c:v>0.31351000070571899</c:v>
                </c:pt>
                <c:pt idx="4581">
                  <c:v>0.31351000070571899</c:v>
                </c:pt>
                <c:pt idx="4582">
                  <c:v>0.31351000070571899</c:v>
                </c:pt>
                <c:pt idx="4583">
                  <c:v>0.31351000070571899</c:v>
                </c:pt>
                <c:pt idx="4584">
                  <c:v>0.31351000070571899</c:v>
                </c:pt>
                <c:pt idx="4585">
                  <c:v>0.31351000070571899</c:v>
                </c:pt>
                <c:pt idx="4586">
                  <c:v>0.31351000070571899</c:v>
                </c:pt>
                <c:pt idx="4587">
                  <c:v>0.31351000070571899</c:v>
                </c:pt>
                <c:pt idx="4588">
                  <c:v>0.31351000070571899</c:v>
                </c:pt>
                <c:pt idx="4589">
                  <c:v>0.31351000070571899</c:v>
                </c:pt>
                <c:pt idx="4590">
                  <c:v>0.31351000070571899</c:v>
                </c:pt>
                <c:pt idx="4591">
                  <c:v>0.31351000070571899</c:v>
                </c:pt>
                <c:pt idx="4592">
                  <c:v>0.31351000070571899</c:v>
                </c:pt>
                <c:pt idx="4593">
                  <c:v>0.31351000070571899</c:v>
                </c:pt>
                <c:pt idx="4594">
                  <c:v>0.31351000070571899</c:v>
                </c:pt>
                <c:pt idx="4595">
                  <c:v>0.31351000070571899</c:v>
                </c:pt>
                <c:pt idx="4596">
                  <c:v>0.31351000070571899</c:v>
                </c:pt>
                <c:pt idx="4597">
                  <c:v>0.31724199652671814</c:v>
                </c:pt>
                <c:pt idx="4598">
                  <c:v>0.31724199652671814</c:v>
                </c:pt>
                <c:pt idx="4599">
                  <c:v>5.2691998481750488</c:v>
                </c:pt>
                <c:pt idx="4600">
                  <c:v>13.761599540710449</c:v>
                </c:pt>
                <c:pt idx="4601">
                  <c:v>17.313600540161133</c:v>
                </c:pt>
                <c:pt idx="4602">
                  <c:v>17.313600540161133</c:v>
                </c:pt>
                <c:pt idx="4603">
                  <c:v>17.313600540161133</c:v>
                </c:pt>
                <c:pt idx="4604">
                  <c:v>17.313600540161133</c:v>
                </c:pt>
                <c:pt idx="4605">
                  <c:v>17.313600540161133</c:v>
                </c:pt>
                <c:pt idx="4606">
                  <c:v>14.814499855041504</c:v>
                </c:pt>
                <c:pt idx="4607">
                  <c:v>14.478899955749512</c:v>
                </c:pt>
                <c:pt idx="4608">
                  <c:v>13.229399681091309</c:v>
                </c:pt>
                <c:pt idx="4609">
                  <c:v>4.5634298324584961</c:v>
                </c:pt>
                <c:pt idx="4610">
                  <c:v>4.5634298324584961</c:v>
                </c:pt>
                <c:pt idx="4611">
                  <c:v>1.9254699945449829</c:v>
                </c:pt>
                <c:pt idx="4612">
                  <c:v>0.31724199652671814</c:v>
                </c:pt>
                <c:pt idx="4613">
                  <c:v>0.31724199652671814</c:v>
                </c:pt>
                <c:pt idx="4614">
                  <c:v>0.31724199652671814</c:v>
                </c:pt>
                <c:pt idx="4615">
                  <c:v>0.31724199652671814</c:v>
                </c:pt>
                <c:pt idx="4616">
                  <c:v>0.31724199652671814</c:v>
                </c:pt>
                <c:pt idx="4617">
                  <c:v>0.31724199652671814</c:v>
                </c:pt>
                <c:pt idx="4618">
                  <c:v>0.31724199652671814</c:v>
                </c:pt>
                <c:pt idx="4619">
                  <c:v>0.31724199652671814</c:v>
                </c:pt>
                <c:pt idx="4620">
                  <c:v>0.31724199652671814</c:v>
                </c:pt>
                <c:pt idx="4621">
                  <c:v>0.31724199652671814</c:v>
                </c:pt>
                <c:pt idx="4622">
                  <c:v>0.31724199652671814</c:v>
                </c:pt>
                <c:pt idx="4623">
                  <c:v>0.31724199652671814</c:v>
                </c:pt>
                <c:pt idx="4624">
                  <c:v>0.31724199652671814</c:v>
                </c:pt>
                <c:pt idx="4625">
                  <c:v>0.31724199652671814</c:v>
                </c:pt>
                <c:pt idx="4626">
                  <c:v>0.31724199652671814</c:v>
                </c:pt>
                <c:pt idx="4627">
                  <c:v>0.31724199652671814</c:v>
                </c:pt>
                <c:pt idx="4628">
                  <c:v>0.30577901005744934</c:v>
                </c:pt>
                <c:pt idx="4629">
                  <c:v>0.30577901005744934</c:v>
                </c:pt>
                <c:pt idx="4630">
                  <c:v>0.30577901005744934</c:v>
                </c:pt>
                <c:pt idx="4631">
                  <c:v>0.30577901005744934</c:v>
                </c:pt>
                <c:pt idx="4632">
                  <c:v>9.9551601409912109</c:v>
                </c:pt>
                <c:pt idx="4633">
                  <c:v>15.03439998626709</c:v>
                </c:pt>
                <c:pt idx="4634">
                  <c:v>15.03439998626709</c:v>
                </c:pt>
                <c:pt idx="4635">
                  <c:v>15.03439998626709</c:v>
                </c:pt>
                <c:pt idx="4636">
                  <c:v>14.82610034942627</c:v>
                </c:pt>
                <c:pt idx="4637">
                  <c:v>13.379899978637695</c:v>
                </c:pt>
                <c:pt idx="4638">
                  <c:v>9.1336898803710938</c:v>
                </c:pt>
                <c:pt idx="4639">
                  <c:v>6.6692800521850586</c:v>
                </c:pt>
                <c:pt idx="4640">
                  <c:v>3.3024098873138428</c:v>
                </c:pt>
                <c:pt idx="4641">
                  <c:v>0.30577901005744934</c:v>
                </c:pt>
                <c:pt idx="4642">
                  <c:v>0.30577901005744934</c:v>
                </c:pt>
                <c:pt idx="4643">
                  <c:v>0.30577901005744934</c:v>
                </c:pt>
                <c:pt idx="4644">
                  <c:v>0.30577901005744934</c:v>
                </c:pt>
                <c:pt idx="4645">
                  <c:v>0.30577901005744934</c:v>
                </c:pt>
                <c:pt idx="4646">
                  <c:v>0.30577901005744934</c:v>
                </c:pt>
                <c:pt idx="4647">
                  <c:v>0.30577901005744934</c:v>
                </c:pt>
                <c:pt idx="4648">
                  <c:v>0.30577901005744934</c:v>
                </c:pt>
                <c:pt idx="4649">
                  <c:v>0.30577901005744934</c:v>
                </c:pt>
                <c:pt idx="4650">
                  <c:v>0.30577901005744934</c:v>
                </c:pt>
                <c:pt idx="4651">
                  <c:v>0.30577901005744934</c:v>
                </c:pt>
                <c:pt idx="4652">
                  <c:v>0.30577901005744934</c:v>
                </c:pt>
                <c:pt idx="4653">
                  <c:v>0.30577901005744934</c:v>
                </c:pt>
                <c:pt idx="4654">
                  <c:v>0.30577901005744934</c:v>
                </c:pt>
                <c:pt idx="4655">
                  <c:v>0.30577901005744934</c:v>
                </c:pt>
                <c:pt idx="4656">
                  <c:v>1.3548099994659424</c:v>
                </c:pt>
                <c:pt idx="4657">
                  <c:v>1.2738200426101685</c:v>
                </c:pt>
                <c:pt idx="4658">
                  <c:v>1.320099949836731</c:v>
                </c:pt>
                <c:pt idx="4659">
                  <c:v>1.2853900194168091</c:v>
                </c:pt>
                <c:pt idx="4660">
                  <c:v>1.2969599962234497</c:v>
                </c:pt>
                <c:pt idx="4661">
                  <c:v>1.2969599962234497</c:v>
                </c:pt>
                <c:pt idx="4662">
                  <c:v>2.4539599418640137</c:v>
                </c:pt>
                <c:pt idx="4663">
                  <c:v>13.561200141906738</c:v>
                </c:pt>
                <c:pt idx="4664">
                  <c:v>15.204099655151367</c:v>
                </c:pt>
                <c:pt idx="4665">
                  <c:v>14.914799690246582</c:v>
                </c:pt>
                <c:pt idx="4666">
                  <c:v>14.637200355529785</c:v>
                </c:pt>
                <c:pt idx="4667">
                  <c:v>13.781000137329102</c:v>
                </c:pt>
                <c:pt idx="4668">
                  <c:v>13.202500343322754</c:v>
                </c:pt>
                <c:pt idx="4669">
                  <c:v>11.871899604797363</c:v>
                </c:pt>
                <c:pt idx="4670">
                  <c:v>7.3249301910400391</c:v>
                </c:pt>
                <c:pt idx="4671">
                  <c:v>8.8984498977661133</c:v>
                </c:pt>
                <c:pt idx="4672">
                  <c:v>6.1679301261901855</c:v>
                </c:pt>
                <c:pt idx="4673">
                  <c:v>3.298569917678833</c:v>
                </c:pt>
                <c:pt idx="4674">
                  <c:v>2.130000114440918</c:v>
                </c:pt>
                <c:pt idx="4675">
                  <c:v>1.5630700588226318</c:v>
                </c:pt>
                <c:pt idx="4676">
                  <c:v>1.5167900323867798</c:v>
                </c:pt>
                <c:pt idx="4677">
                  <c:v>1.5977799892425537</c:v>
                </c:pt>
                <c:pt idx="4678">
                  <c:v>1.539929986000061</c:v>
                </c:pt>
                <c:pt idx="4679">
                  <c:v>1.5052200555801392</c:v>
                </c:pt>
                <c:pt idx="4680">
                  <c:v>1.493649959564209</c:v>
                </c:pt>
                <c:pt idx="4681">
                  <c:v>1.4357999563217163</c:v>
                </c:pt>
                <c:pt idx="4682">
                  <c:v>1.4473700523376465</c:v>
                </c:pt>
                <c:pt idx="4683">
                  <c:v>1.5052200555801392</c:v>
                </c:pt>
                <c:pt idx="4684">
                  <c:v>1.5167900323867798</c:v>
                </c:pt>
                <c:pt idx="4685">
                  <c:v>1.366379976272583</c:v>
                </c:pt>
                <c:pt idx="4686">
                  <c:v>1.366379976272583</c:v>
                </c:pt>
                <c:pt idx="4687">
                  <c:v>0.97573697566986084</c:v>
                </c:pt>
                <c:pt idx="4688">
                  <c:v>0.91788697242736816</c:v>
                </c:pt>
                <c:pt idx="4689">
                  <c:v>0.96416699886322021</c:v>
                </c:pt>
                <c:pt idx="4690">
                  <c:v>0.95259702205657959</c:v>
                </c:pt>
                <c:pt idx="4691">
                  <c:v>0.94102698564529419</c:v>
                </c:pt>
                <c:pt idx="4692">
                  <c:v>0.95259702205657959</c:v>
                </c:pt>
                <c:pt idx="4693">
                  <c:v>0.96416699886322021</c:v>
                </c:pt>
                <c:pt idx="4694">
                  <c:v>6.0202598571777344</c:v>
                </c:pt>
                <c:pt idx="4695">
                  <c:v>15.368800163269043</c:v>
                </c:pt>
                <c:pt idx="4696">
                  <c:v>15.41510009765625</c:v>
                </c:pt>
                <c:pt idx="4697">
                  <c:v>15.819999694824219</c:v>
                </c:pt>
                <c:pt idx="4698">
                  <c:v>15.958900451660156</c:v>
                </c:pt>
                <c:pt idx="4699">
                  <c:v>15.901000022888184</c:v>
                </c:pt>
                <c:pt idx="4700">
                  <c:v>15.982000350952148</c:v>
                </c:pt>
                <c:pt idx="4701">
                  <c:v>16.005199432373047</c:v>
                </c:pt>
                <c:pt idx="4702">
                  <c:v>13.251500129699707</c:v>
                </c:pt>
                <c:pt idx="4703">
                  <c:v>11.411899566650391</c:v>
                </c:pt>
                <c:pt idx="4704">
                  <c:v>10.798700332641602</c:v>
                </c:pt>
                <c:pt idx="4705">
                  <c:v>7.7441902160644531</c:v>
                </c:pt>
                <c:pt idx="4706">
                  <c:v>8.0450096130371094</c:v>
                </c:pt>
                <c:pt idx="4707">
                  <c:v>4.4930200576782227</c:v>
                </c:pt>
                <c:pt idx="4708">
                  <c:v>1.565809965133667</c:v>
                </c:pt>
                <c:pt idx="4709">
                  <c:v>2.6302499771118164</c:v>
                </c:pt>
                <c:pt idx="4710">
                  <c:v>2.6533899307250977</c:v>
                </c:pt>
                <c:pt idx="4711">
                  <c:v>2.5955400466918945</c:v>
                </c:pt>
                <c:pt idx="4712">
                  <c:v>0.91788697242736816</c:v>
                </c:pt>
                <c:pt idx="4713">
                  <c:v>0.91788697242736816</c:v>
                </c:pt>
                <c:pt idx="4714">
                  <c:v>0.91788697242736816</c:v>
                </c:pt>
                <c:pt idx="4715">
                  <c:v>0.92945700883865356</c:v>
                </c:pt>
                <c:pt idx="4716">
                  <c:v>0.92945700883865356</c:v>
                </c:pt>
                <c:pt idx="4717">
                  <c:v>1.2775499820709229</c:v>
                </c:pt>
                <c:pt idx="4718">
                  <c:v>1.3122600317001343</c:v>
                </c:pt>
                <c:pt idx="4719">
                  <c:v>1.6246500015258789</c:v>
                </c:pt>
                <c:pt idx="4720">
                  <c:v>1.5899399518966675</c:v>
                </c:pt>
                <c:pt idx="4721">
                  <c:v>1.5783699750900269</c:v>
                </c:pt>
                <c:pt idx="4722">
                  <c:v>1.6246500015258789</c:v>
                </c:pt>
                <c:pt idx="4723">
                  <c:v>2.6890900135040283</c:v>
                </c:pt>
                <c:pt idx="4724">
                  <c:v>5.9402599334716797</c:v>
                </c:pt>
                <c:pt idx="4725">
                  <c:v>14.802900314331055</c:v>
                </c:pt>
                <c:pt idx="4726">
                  <c:v>18.239200592041016</c:v>
                </c:pt>
                <c:pt idx="4727">
                  <c:v>18.354900360107422</c:v>
                </c:pt>
                <c:pt idx="4728">
                  <c:v>18.713499069213867</c:v>
                </c:pt>
                <c:pt idx="4729">
                  <c:v>19.303600311279297</c:v>
                </c:pt>
                <c:pt idx="4730">
                  <c:v>18.92180061340332</c:v>
                </c:pt>
                <c:pt idx="4731">
                  <c:v>17.880500793457031</c:v>
                </c:pt>
                <c:pt idx="4732">
                  <c:v>14.976400375366211</c:v>
                </c:pt>
                <c:pt idx="4733">
                  <c:v>14.004599571228027</c:v>
                </c:pt>
                <c:pt idx="4734">
                  <c:v>10.151700019836426</c:v>
                </c:pt>
                <c:pt idx="4735">
                  <c:v>12.130200386047363</c:v>
                </c:pt>
                <c:pt idx="4736">
                  <c:v>9.0294504165649414</c:v>
                </c:pt>
                <c:pt idx="4737">
                  <c:v>8.1617002487182617</c:v>
                </c:pt>
                <c:pt idx="4738">
                  <c:v>7.8840198516845703</c:v>
                </c:pt>
                <c:pt idx="4739">
                  <c:v>3.3254399299621582</c:v>
                </c:pt>
                <c:pt idx="4740">
                  <c:v>2.8279299736022949</c:v>
                </c:pt>
                <c:pt idx="4741">
                  <c:v>2.3419899940490723</c:v>
                </c:pt>
                <c:pt idx="4742">
                  <c:v>2.2725698947906494</c:v>
                </c:pt>
                <c:pt idx="4743">
                  <c:v>2.1105899810791016</c:v>
                </c:pt>
                <c:pt idx="4744">
                  <c:v>2.1800100803375244</c:v>
                </c:pt>
                <c:pt idx="4745">
                  <c:v>2.1452999114990234</c:v>
                </c:pt>
                <c:pt idx="4746">
                  <c:v>2.1221599578857422</c:v>
                </c:pt>
                <c:pt idx="4747">
                  <c:v>2.1221599578857422</c:v>
                </c:pt>
                <c:pt idx="4748">
                  <c:v>5.0676898956298828</c:v>
                </c:pt>
                <c:pt idx="4749">
                  <c:v>5.1076798439025879</c:v>
                </c:pt>
                <c:pt idx="4750">
                  <c:v>2.7960801124572754</c:v>
                </c:pt>
                <c:pt idx="4751">
                  <c:v>4.7629799842834473</c:v>
                </c:pt>
                <c:pt idx="4752">
                  <c:v>12.977700233459473</c:v>
                </c:pt>
                <c:pt idx="4753">
                  <c:v>15.754500389099121</c:v>
                </c:pt>
                <c:pt idx="4754">
                  <c:v>15.754500389099121</c:v>
                </c:pt>
                <c:pt idx="4755">
                  <c:v>15.060299873352051</c:v>
                </c:pt>
                <c:pt idx="4756">
                  <c:v>14.944600105285645</c:v>
                </c:pt>
                <c:pt idx="4757">
                  <c:v>14.250399589538574</c:v>
                </c:pt>
                <c:pt idx="4758">
                  <c:v>14.944600105285645</c:v>
                </c:pt>
                <c:pt idx="4759">
                  <c:v>14.366100311279297</c:v>
                </c:pt>
                <c:pt idx="4760">
                  <c:v>12.746299743652344</c:v>
                </c:pt>
                <c:pt idx="4761">
                  <c:v>10.548000335693359</c:v>
                </c:pt>
                <c:pt idx="4762">
                  <c:v>10.432299613952637</c:v>
                </c:pt>
                <c:pt idx="4763">
                  <c:v>10.432299613952637</c:v>
                </c:pt>
                <c:pt idx="4764">
                  <c:v>10.432299613952637</c:v>
                </c:pt>
                <c:pt idx="4765">
                  <c:v>10.432299613952637</c:v>
                </c:pt>
                <c:pt idx="4766">
                  <c:v>10.432299613952637</c:v>
                </c:pt>
                <c:pt idx="4767">
                  <c:v>0.82918298244476318</c:v>
                </c:pt>
                <c:pt idx="4768">
                  <c:v>0.82918298244476318</c:v>
                </c:pt>
                <c:pt idx="4769">
                  <c:v>0.82918298244476318</c:v>
                </c:pt>
                <c:pt idx="4770">
                  <c:v>0.82918298244476318</c:v>
                </c:pt>
                <c:pt idx="4771">
                  <c:v>0.82918298244476318</c:v>
                </c:pt>
                <c:pt idx="4772">
                  <c:v>0.82918298244476318</c:v>
                </c:pt>
                <c:pt idx="4773">
                  <c:v>0.82918298244476318</c:v>
                </c:pt>
                <c:pt idx="4774">
                  <c:v>0.82918298244476318</c:v>
                </c:pt>
                <c:pt idx="4775">
                  <c:v>0.82918298244476318</c:v>
                </c:pt>
                <c:pt idx="4776">
                  <c:v>0.82918298244476318</c:v>
                </c:pt>
                <c:pt idx="4777">
                  <c:v>0.82918298244476318</c:v>
                </c:pt>
                <c:pt idx="4778">
                  <c:v>3.4112699031829834</c:v>
                </c:pt>
                <c:pt idx="4779">
                  <c:v>0.98156601190567017</c:v>
                </c:pt>
                <c:pt idx="4780">
                  <c:v>0.98156601190567017</c:v>
                </c:pt>
                <c:pt idx="4781">
                  <c:v>1.4443700313568115</c:v>
                </c:pt>
                <c:pt idx="4782">
                  <c:v>1.4443700313568115</c:v>
                </c:pt>
                <c:pt idx="4783">
                  <c:v>0.63446599245071411</c:v>
                </c:pt>
                <c:pt idx="4784">
                  <c:v>11.62600040435791</c:v>
                </c:pt>
                <c:pt idx="4785">
                  <c:v>15.791199684143066</c:v>
                </c:pt>
                <c:pt idx="4786">
                  <c:v>17.410999298095703</c:v>
                </c:pt>
                <c:pt idx="4787">
                  <c:v>17.526699066162109</c:v>
                </c:pt>
                <c:pt idx="4788">
                  <c:v>17.526699066162109</c:v>
                </c:pt>
                <c:pt idx="4789">
                  <c:v>17.526699066162109</c:v>
                </c:pt>
                <c:pt idx="4790">
                  <c:v>17.526699066162109</c:v>
                </c:pt>
                <c:pt idx="4791">
                  <c:v>17.526699066162109</c:v>
                </c:pt>
                <c:pt idx="4792">
                  <c:v>17.526699066162109</c:v>
                </c:pt>
                <c:pt idx="4793">
                  <c:v>17.526699066162109</c:v>
                </c:pt>
                <c:pt idx="4794">
                  <c:v>13.939999580383301</c:v>
                </c:pt>
                <c:pt idx="4795">
                  <c:v>10.237600326538086</c:v>
                </c:pt>
                <c:pt idx="4796">
                  <c:v>8.1549701690673828</c:v>
                </c:pt>
                <c:pt idx="4797">
                  <c:v>7.576469898223877</c:v>
                </c:pt>
                <c:pt idx="4798">
                  <c:v>5.8409700393676758</c:v>
                </c:pt>
                <c:pt idx="4799">
                  <c:v>3.6426699161529541</c:v>
                </c:pt>
                <c:pt idx="4800">
                  <c:v>1.0972700119018555</c:v>
                </c:pt>
                <c:pt idx="4801">
                  <c:v>0.63446599245071411</c:v>
                </c:pt>
                <c:pt idx="4802">
                  <c:v>0.63446599245071411</c:v>
                </c:pt>
                <c:pt idx="4803">
                  <c:v>0.63446599245071411</c:v>
                </c:pt>
                <c:pt idx="4804">
                  <c:v>0.63446599245071411</c:v>
                </c:pt>
                <c:pt idx="4805">
                  <c:v>0.63446599245071411</c:v>
                </c:pt>
                <c:pt idx="4806">
                  <c:v>0.63446599245071411</c:v>
                </c:pt>
                <c:pt idx="4807">
                  <c:v>0.63446599245071411</c:v>
                </c:pt>
                <c:pt idx="4808">
                  <c:v>0.63446599245071411</c:v>
                </c:pt>
                <c:pt idx="4809">
                  <c:v>0.66805601119995117</c:v>
                </c:pt>
                <c:pt idx="4810">
                  <c:v>0.66805601119995117</c:v>
                </c:pt>
                <c:pt idx="4811">
                  <c:v>0.66805601119995117</c:v>
                </c:pt>
                <c:pt idx="4812">
                  <c:v>0.66805601119995117</c:v>
                </c:pt>
                <c:pt idx="4813">
                  <c:v>0.66805601119995117</c:v>
                </c:pt>
                <c:pt idx="4814">
                  <c:v>0.66805601119995117</c:v>
                </c:pt>
                <c:pt idx="4815">
                  <c:v>0.66805601119995117</c:v>
                </c:pt>
                <c:pt idx="4816">
                  <c:v>0.66805601119995117</c:v>
                </c:pt>
                <c:pt idx="4817">
                  <c:v>0.66805601119995117</c:v>
                </c:pt>
                <c:pt idx="4818">
                  <c:v>0.66805601119995117</c:v>
                </c:pt>
                <c:pt idx="4819">
                  <c:v>0.66805601119995117</c:v>
                </c:pt>
                <c:pt idx="4820">
                  <c:v>7.031559944152832</c:v>
                </c:pt>
                <c:pt idx="4821">
                  <c:v>7.8414602279663086</c:v>
                </c:pt>
                <c:pt idx="4822">
                  <c:v>15.246299743652344</c:v>
                </c:pt>
                <c:pt idx="4823">
                  <c:v>15.593400001525879</c:v>
                </c:pt>
                <c:pt idx="4824">
                  <c:v>16.05620002746582</c:v>
                </c:pt>
                <c:pt idx="4825">
                  <c:v>17.097499847412109</c:v>
                </c:pt>
                <c:pt idx="4826">
                  <c:v>17.560300827026367</c:v>
                </c:pt>
                <c:pt idx="4827">
                  <c:v>17.560300827026367</c:v>
                </c:pt>
                <c:pt idx="4828">
                  <c:v>17.560300827026367</c:v>
                </c:pt>
                <c:pt idx="4829">
                  <c:v>15.362000465393066</c:v>
                </c:pt>
                <c:pt idx="4830">
                  <c:v>14.436400413513184</c:v>
                </c:pt>
                <c:pt idx="4831">
                  <c:v>13.973600387573242</c:v>
                </c:pt>
                <c:pt idx="4832">
                  <c:v>12.122400283813477</c:v>
                </c:pt>
                <c:pt idx="4833">
                  <c:v>9.1141595840454102</c:v>
                </c:pt>
                <c:pt idx="4834">
                  <c:v>7.8414602279663086</c:v>
                </c:pt>
                <c:pt idx="4835">
                  <c:v>5.1803598403930664</c:v>
                </c:pt>
                <c:pt idx="4836">
                  <c:v>1.9407600164413452</c:v>
                </c:pt>
                <c:pt idx="4837">
                  <c:v>0.66805601119995117</c:v>
                </c:pt>
                <c:pt idx="4838">
                  <c:v>0.66805601119995117</c:v>
                </c:pt>
                <c:pt idx="4839">
                  <c:v>0.66805601119995117</c:v>
                </c:pt>
                <c:pt idx="4840">
                  <c:v>1.2187099456787109</c:v>
                </c:pt>
                <c:pt idx="4841">
                  <c:v>1.2187099456787109</c:v>
                </c:pt>
                <c:pt idx="4842">
                  <c:v>1.2187099456787109</c:v>
                </c:pt>
                <c:pt idx="4843">
                  <c:v>1.2187099456787109</c:v>
                </c:pt>
                <c:pt idx="4844">
                  <c:v>1.2187099456787109</c:v>
                </c:pt>
                <c:pt idx="4845">
                  <c:v>1.2187099456787109</c:v>
                </c:pt>
                <c:pt idx="4846">
                  <c:v>1.2187099456787109</c:v>
                </c:pt>
                <c:pt idx="4847">
                  <c:v>1.2187099456787109</c:v>
                </c:pt>
                <c:pt idx="4848">
                  <c:v>1.2187099456787109</c:v>
                </c:pt>
                <c:pt idx="4849">
                  <c:v>1.2187099456787109</c:v>
                </c:pt>
                <c:pt idx="4850">
                  <c:v>6.0781102180480957</c:v>
                </c:pt>
                <c:pt idx="4851">
                  <c:v>13.945699691772461</c:v>
                </c:pt>
                <c:pt idx="4852">
                  <c:v>14.755599975585938</c:v>
                </c:pt>
                <c:pt idx="4853">
                  <c:v>15.912599563598633</c:v>
                </c:pt>
                <c:pt idx="4854">
                  <c:v>16.143999099731445</c:v>
                </c:pt>
                <c:pt idx="4855">
                  <c:v>13.020099639892578</c:v>
                </c:pt>
                <c:pt idx="4856">
                  <c:v>11.863100051879883</c:v>
                </c:pt>
                <c:pt idx="4857">
                  <c:v>8.6235103607177734</c:v>
                </c:pt>
                <c:pt idx="4858">
                  <c:v>7.5822100639343262</c:v>
                </c:pt>
                <c:pt idx="4859">
                  <c:v>2.1443099975585938</c:v>
                </c:pt>
                <c:pt idx="4860">
                  <c:v>1.2187099456787109</c:v>
                </c:pt>
                <c:pt idx="4861">
                  <c:v>1.2187099456787109</c:v>
                </c:pt>
                <c:pt idx="4862">
                  <c:v>1.2187099456787109</c:v>
                </c:pt>
                <c:pt idx="4863">
                  <c:v>1.2187099456787109</c:v>
                </c:pt>
                <c:pt idx="4864">
                  <c:v>1.2187099456787109</c:v>
                </c:pt>
                <c:pt idx="4865">
                  <c:v>1.2187099456787109</c:v>
                </c:pt>
                <c:pt idx="4866">
                  <c:v>1.2187099456787109</c:v>
                </c:pt>
                <c:pt idx="4867">
                  <c:v>1.2187099456787109</c:v>
                </c:pt>
                <c:pt idx="4868">
                  <c:v>1.2187099456787109</c:v>
                </c:pt>
                <c:pt idx="4869">
                  <c:v>1.2187099456787109</c:v>
                </c:pt>
                <c:pt idx="4870">
                  <c:v>0.73525500297546387</c:v>
                </c:pt>
                <c:pt idx="4871">
                  <c:v>0.73525500297546387</c:v>
                </c:pt>
                <c:pt idx="4872">
                  <c:v>0.73525500297546387</c:v>
                </c:pt>
                <c:pt idx="4873">
                  <c:v>0.73525500297546387</c:v>
                </c:pt>
                <c:pt idx="4874">
                  <c:v>0.73525500297546387</c:v>
                </c:pt>
                <c:pt idx="4875">
                  <c:v>0.73525500297546387</c:v>
                </c:pt>
                <c:pt idx="4876">
                  <c:v>0.73525500297546387</c:v>
                </c:pt>
                <c:pt idx="4877">
                  <c:v>0.73525500297546387</c:v>
                </c:pt>
                <c:pt idx="4878">
                  <c:v>0.73525500297546387</c:v>
                </c:pt>
                <c:pt idx="4879">
                  <c:v>0.73525500297546387</c:v>
                </c:pt>
                <c:pt idx="4880">
                  <c:v>0.73525500297546387</c:v>
                </c:pt>
                <c:pt idx="4881">
                  <c:v>0.73525500297546387</c:v>
                </c:pt>
                <c:pt idx="4882">
                  <c:v>0.73525500297546387</c:v>
                </c:pt>
                <c:pt idx="4883">
                  <c:v>0.73525500297546387</c:v>
                </c:pt>
                <c:pt idx="4884">
                  <c:v>0.73525500297546387</c:v>
                </c:pt>
                <c:pt idx="4885">
                  <c:v>0.73525500297546387</c:v>
                </c:pt>
                <c:pt idx="4886">
                  <c:v>0.73525500297546387</c:v>
                </c:pt>
                <c:pt idx="4887">
                  <c:v>1.7765500545501709</c:v>
                </c:pt>
                <c:pt idx="4888">
                  <c:v>11.37969970703125</c:v>
                </c:pt>
                <c:pt idx="4889">
                  <c:v>16.354799270629883</c:v>
                </c:pt>
                <c:pt idx="4890">
                  <c:v>17.627500534057617</c:v>
                </c:pt>
                <c:pt idx="4891">
                  <c:v>17.627500534057617</c:v>
                </c:pt>
                <c:pt idx="4892">
                  <c:v>16.817600250244141</c:v>
                </c:pt>
                <c:pt idx="4893">
                  <c:v>16.817600250244141</c:v>
                </c:pt>
                <c:pt idx="4894">
                  <c:v>16.817600250244141</c:v>
                </c:pt>
                <c:pt idx="4895">
                  <c:v>16.817600250244141</c:v>
                </c:pt>
                <c:pt idx="4896">
                  <c:v>15.892000198364258</c:v>
                </c:pt>
                <c:pt idx="4897">
                  <c:v>14.272199630737305</c:v>
                </c:pt>
                <c:pt idx="4898">
                  <c:v>11.263999938964844</c:v>
                </c:pt>
                <c:pt idx="4899">
                  <c:v>9.4127597808837891</c:v>
                </c:pt>
                <c:pt idx="4900">
                  <c:v>9.1813497543334961</c:v>
                </c:pt>
                <c:pt idx="4901">
                  <c:v>0.82094502449035645</c:v>
                </c:pt>
                <c:pt idx="4902">
                  <c:v>0.82094502449035645</c:v>
                </c:pt>
                <c:pt idx="4903">
                  <c:v>0.82094502449035645</c:v>
                </c:pt>
                <c:pt idx="4904">
                  <c:v>0.82094502449035645</c:v>
                </c:pt>
                <c:pt idx="4905">
                  <c:v>1.2208000421524048</c:v>
                </c:pt>
                <c:pt idx="4906">
                  <c:v>1.2208000421524048</c:v>
                </c:pt>
                <c:pt idx="4907">
                  <c:v>1.8006000518798828</c:v>
                </c:pt>
                <c:pt idx="4908">
                  <c:v>1.5706800222396851</c:v>
                </c:pt>
                <c:pt idx="4909">
                  <c:v>0.82094502449035645</c:v>
                </c:pt>
                <c:pt idx="4910">
                  <c:v>0.82094502449035645</c:v>
                </c:pt>
                <c:pt idx="4911">
                  <c:v>0.82094502449035645</c:v>
                </c:pt>
                <c:pt idx="4912">
                  <c:v>1.5406899452209473</c:v>
                </c:pt>
                <c:pt idx="4913">
                  <c:v>1.5206999778747559</c:v>
                </c:pt>
                <c:pt idx="4914">
                  <c:v>2.7002799510955811</c:v>
                </c:pt>
                <c:pt idx="4915">
                  <c:v>4.9894800186157227</c:v>
                </c:pt>
                <c:pt idx="4916">
                  <c:v>5.0594501495361328</c:v>
                </c:pt>
                <c:pt idx="4917">
                  <c:v>5.4993000030517578</c:v>
                </c:pt>
                <c:pt idx="4918">
                  <c:v>5.7792000770568848</c:v>
                </c:pt>
                <c:pt idx="4919">
                  <c:v>14.256199836730957</c:v>
                </c:pt>
                <c:pt idx="4920">
                  <c:v>18.474700927734375</c:v>
                </c:pt>
                <c:pt idx="4921">
                  <c:v>18.394800186157227</c:v>
                </c:pt>
                <c:pt idx="4922">
                  <c:v>18.464700698852539</c:v>
                </c:pt>
                <c:pt idx="4923">
                  <c:v>18.354799270629883</c:v>
                </c:pt>
                <c:pt idx="4924">
                  <c:v>18.814599990844727</c:v>
                </c:pt>
                <c:pt idx="4925">
                  <c:v>18.814599990844727</c:v>
                </c:pt>
                <c:pt idx="4926">
                  <c:v>18.064899444580078</c:v>
                </c:pt>
                <c:pt idx="4927">
                  <c:v>17.704999923706055</c:v>
                </c:pt>
                <c:pt idx="4928">
                  <c:v>16.545400619506836</c:v>
                </c:pt>
                <c:pt idx="4929">
                  <c:v>16.435400009155273</c:v>
                </c:pt>
                <c:pt idx="4930">
                  <c:v>16.415500640869141</c:v>
                </c:pt>
                <c:pt idx="4931">
                  <c:v>16.398899078369141</c:v>
                </c:pt>
                <c:pt idx="4932">
                  <c:v>13.399999618530273</c:v>
                </c:pt>
                <c:pt idx="4933">
                  <c:v>11.80049991607666</c:v>
                </c:pt>
                <c:pt idx="4934">
                  <c:v>11.010800361633301</c:v>
                </c:pt>
                <c:pt idx="4935">
                  <c:v>5.8426299095153809</c:v>
                </c:pt>
                <c:pt idx="4936">
                  <c:v>1.4841699600219727</c:v>
                </c:pt>
                <c:pt idx="4937">
                  <c:v>0.77441698312759399</c:v>
                </c:pt>
                <c:pt idx="4938">
                  <c:v>0.77441698312759399</c:v>
                </c:pt>
                <c:pt idx="4939">
                  <c:v>0.77441698312759399</c:v>
                </c:pt>
                <c:pt idx="4940">
                  <c:v>0.77441698312759399</c:v>
                </c:pt>
                <c:pt idx="4941">
                  <c:v>0.77441698312759399</c:v>
                </c:pt>
                <c:pt idx="4942">
                  <c:v>0.77441698312759399</c:v>
                </c:pt>
                <c:pt idx="4943">
                  <c:v>0.77441698312759399</c:v>
                </c:pt>
                <c:pt idx="4944">
                  <c:v>0.77441698312759399</c:v>
                </c:pt>
                <c:pt idx="4945">
                  <c:v>1.8140499591827393</c:v>
                </c:pt>
                <c:pt idx="4946">
                  <c:v>2.1839199066162109</c:v>
                </c:pt>
                <c:pt idx="4947">
                  <c:v>2.4938099384307861</c:v>
                </c:pt>
                <c:pt idx="4948">
                  <c:v>1.4841699600219727</c:v>
                </c:pt>
                <c:pt idx="4949">
                  <c:v>0.77441698312759399</c:v>
                </c:pt>
                <c:pt idx="4950">
                  <c:v>0.77441698312759399</c:v>
                </c:pt>
                <c:pt idx="4951">
                  <c:v>0.77441698312759399</c:v>
                </c:pt>
                <c:pt idx="4952">
                  <c:v>0.77441698312759399</c:v>
                </c:pt>
                <c:pt idx="4953">
                  <c:v>0.77441698312759399</c:v>
                </c:pt>
                <c:pt idx="4954">
                  <c:v>0.77441698312759399</c:v>
                </c:pt>
                <c:pt idx="4955">
                  <c:v>0.77441698312759399</c:v>
                </c:pt>
                <c:pt idx="4956">
                  <c:v>0.77441698312759399</c:v>
                </c:pt>
                <c:pt idx="4957">
                  <c:v>8.8415803909301758</c:v>
                </c:pt>
                <c:pt idx="4958">
                  <c:v>14.219699859619141</c:v>
                </c:pt>
                <c:pt idx="4959">
                  <c:v>17.32859992980957</c:v>
                </c:pt>
                <c:pt idx="4960">
                  <c:v>17.32859992980957</c:v>
                </c:pt>
                <c:pt idx="4961">
                  <c:v>17.32859992980957</c:v>
                </c:pt>
                <c:pt idx="4962">
                  <c:v>17.32859992980957</c:v>
                </c:pt>
                <c:pt idx="4963">
                  <c:v>17.32859992980957</c:v>
                </c:pt>
                <c:pt idx="4964">
                  <c:v>17.32859992980957</c:v>
                </c:pt>
                <c:pt idx="4965">
                  <c:v>13.479900360107422</c:v>
                </c:pt>
                <c:pt idx="4966">
                  <c:v>13.45989990234375</c:v>
                </c:pt>
                <c:pt idx="4967">
                  <c:v>11.900500297546387</c:v>
                </c:pt>
                <c:pt idx="4968">
                  <c:v>9.7512598037719727</c:v>
                </c:pt>
                <c:pt idx="4969">
                  <c:v>5.8226399421691895</c:v>
                </c:pt>
                <c:pt idx="4970">
                  <c:v>3.2735400199890137</c:v>
                </c:pt>
                <c:pt idx="4971">
                  <c:v>3.1135900020599365</c:v>
                </c:pt>
                <c:pt idx="4972">
                  <c:v>1.8640300035476685</c:v>
                </c:pt>
                <c:pt idx="4973">
                  <c:v>0.77441698312759399</c:v>
                </c:pt>
                <c:pt idx="4974">
                  <c:v>0.77441698312759399</c:v>
                </c:pt>
                <c:pt idx="4975">
                  <c:v>0.77441698312759399</c:v>
                </c:pt>
                <c:pt idx="4976">
                  <c:v>0.77441698312759399</c:v>
                </c:pt>
                <c:pt idx="4977">
                  <c:v>0.77441698312759399</c:v>
                </c:pt>
                <c:pt idx="4978">
                  <c:v>0.77441698312759399</c:v>
                </c:pt>
                <c:pt idx="4979">
                  <c:v>0.77441698312759399</c:v>
                </c:pt>
                <c:pt idx="4980">
                  <c:v>0.77441698312759399</c:v>
                </c:pt>
                <c:pt idx="4981">
                  <c:v>0.77441698312759399</c:v>
                </c:pt>
                <c:pt idx="4982">
                  <c:v>0.77441698312759399</c:v>
                </c:pt>
                <c:pt idx="4983">
                  <c:v>0.77441698312759399</c:v>
                </c:pt>
                <c:pt idx="4984">
                  <c:v>0.77441698312759399</c:v>
                </c:pt>
                <c:pt idx="4985">
                  <c:v>0.77441698312759399</c:v>
                </c:pt>
                <c:pt idx="4986">
                  <c:v>0.77441698312759399</c:v>
                </c:pt>
                <c:pt idx="4987">
                  <c:v>0.77441698312759399</c:v>
                </c:pt>
                <c:pt idx="4988">
                  <c:v>0.77441698312759399</c:v>
                </c:pt>
                <c:pt idx="4989">
                  <c:v>0.77441698312759399</c:v>
                </c:pt>
                <c:pt idx="4990">
                  <c:v>0.77441698312759399</c:v>
                </c:pt>
                <c:pt idx="4991">
                  <c:v>0.77441698312759399</c:v>
                </c:pt>
                <c:pt idx="4992">
                  <c:v>0.77441698312759399</c:v>
                </c:pt>
                <c:pt idx="4993">
                  <c:v>0.76695197820663452</c:v>
                </c:pt>
                <c:pt idx="4994">
                  <c:v>0.76695197820663452</c:v>
                </c:pt>
                <c:pt idx="4995">
                  <c:v>7.7045102119445801</c:v>
                </c:pt>
                <c:pt idx="4996">
                  <c:v>10.253600120544434</c:v>
                </c:pt>
                <c:pt idx="4997">
                  <c:v>10.463500022888184</c:v>
                </c:pt>
                <c:pt idx="4998">
                  <c:v>12.922699928283691</c:v>
                </c:pt>
                <c:pt idx="4999">
                  <c:v>15.541799545288086</c:v>
                </c:pt>
                <c:pt idx="5000">
                  <c:v>15.621700286865234</c:v>
                </c:pt>
                <c:pt idx="5001">
                  <c:v>13.802399635314941</c:v>
                </c:pt>
                <c:pt idx="5002">
                  <c:v>13.212599754333496</c:v>
                </c:pt>
                <c:pt idx="5003">
                  <c:v>12.152899742126465</c:v>
                </c:pt>
                <c:pt idx="5004">
                  <c:v>12.242899894714355</c:v>
                </c:pt>
                <c:pt idx="5005">
                  <c:v>9.5038795471191406</c:v>
                </c:pt>
                <c:pt idx="5006">
                  <c:v>7.3346400260925293</c:v>
                </c:pt>
                <c:pt idx="5007">
                  <c:v>3.1561100482940674</c:v>
                </c:pt>
                <c:pt idx="5008">
                  <c:v>0.76695197820663452</c:v>
                </c:pt>
                <c:pt idx="5009">
                  <c:v>0.76695197820663452</c:v>
                </c:pt>
                <c:pt idx="5010">
                  <c:v>0.76695197820663452</c:v>
                </c:pt>
                <c:pt idx="5011">
                  <c:v>0.76695197820663452</c:v>
                </c:pt>
                <c:pt idx="5012">
                  <c:v>0.76695197820663452</c:v>
                </c:pt>
                <c:pt idx="5013">
                  <c:v>0.76695197820663452</c:v>
                </c:pt>
                <c:pt idx="5014">
                  <c:v>0.76695197820663452</c:v>
                </c:pt>
                <c:pt idx="5015">
                  <c:v>0.76695197820663452</c:v>
                </c:pt>
                <c:pt idx="5016">
                  <c:v>0.76695197820663452</c:v>
                </c:pt>
                <c:pt idx="5017">
                  <c:v>0.76695197820663452</c:v>
                </c:pt>
                <c:pt idx="5018">
                  <c:v>0.76695197820663452</c:v>
                </c:pt>
                <c:pt idx="5019">
                  <c:v>0.76695197820663452</c:v>
                </c:pt>
                <c:pt idx="5020">
                  <c:v>0.76695197820663452</c:v>
                </c:pt>
                <c:pt idx="5021">
                  <c:v>1.245710015296936</c:v>
                </c:pt>
                <c:pt idx="5022">
                  <c:v>1.3456799983978271</c:v>
                </c:pt>
                <c:pt idx="5023">
                  <c:v>1.9854500293731689</c:v>
                </c:pt>
                <c:pt idx="5024">
                  <c:v>1.6755599975585938</c:v>
                </c:pt>
                <c:pt idx="5025">
                  <c:v>1.6055899858474731</c:v>
                </c:pt>
                <c:pt idx="5026">
                  <c:v>1.2956999540328979</c:v>
                </c:pt>
                <c:pt idx="5027">
                  <c:v>1.2557100057601929</c:v>
                </c:pt>
                <c:pt idx="5028">
                  <c:v>1.3656699657440186</c:v>
                </c:pt>
                <c:pt idx="5029">
                  <c:v>2.9151298999786377</c:v>
                </c:pt>
                <c:pt idx="5030">
                  <c:v>13.481399536132813</c:v>
                </c:pt>
                <c:pt idx="5031">
                  <c:v>16.990200042724609</c:v>
                </c:pt>
                <c:pt idx="5032">
                  <c:v>15.390700340270996</c:v>
                </c:pt>
                <c:pt idx="5033">
                  <c:v>14.061200141906738</c:v>
                </c:pt>
                <c:pt idx="5034">
                  <c:v>14.121199607849121</c:v>
                </c:pt>
                <c:pt idx="5035">
                  <c:v>13.15149974822998</c:v>
                </c:pt>
                <c:pt idx="5036">
                  <c:v>10.872300148010254</c:v>
                </c:pt>
                <c:pt idx="5037">
                  <c:v>10.232600212097168</c:v>
                </c:pt>
                <c:pt idx="5038">
                  <c:v>8.9630002975463867</c:v>
                </c:pt>
                <c:pt idx="5039">
                  <c:v>7.9733500480651855</c:v>
                </c:pt>
                <c:pt idx="5040">
                  <c:v>7.993340015411377</c:v>
                </c:pt>
                <c:pt idx="5041">
                  <c:v>2.7551798820495605</c:v>
                </c:pt>
                <c:pt idx="5042">
                  <c:v>0.30604499578475952</c:v>
                </c:pt>
                <c:pt idx="5043">
                  <c:v>0.30604499578475952</c:v>
                </c:pt>
                <c:pt idx="5044">
                  <c:v>0.30604499578475952</c:v>
                </c:pt>
                <c:pt idx="5045">
                  <c:v>0.30604499578475952</c:v>
                </c:pt>
                <c:pt idx="5046">
                  <c:v>0.30604499578475952</c:v>
                </c:pt>
                <c:pt idx="5047">
                  <c:v>0.30604499578475952</c:v>
                </c:pt>
                <c:pt idx="5048">
                  <c:v>0.30604499578475952</c:v>
                </c:pt>
                <c:pt idx="5049">
                  <c:v>0.30604499578475952</c:v>
                </c:pt>
                <c:pt idx="5050">
                  <c:v>0.30604499578475952</c:v>
                </c:pt>
                <c:pt idx="5051">
                  <c:v>0.30604499578475952</c:v>
                </c:pt>
                <c:pt idx="5052">
                  <c:v>0.32396000623703003</c:v>
                </c:pt>
                <c:pt idx="5053">
                  <c:v>0.32396000623703003</c:v>
                </c:pt>
                <c:pt idx="5054">
                  <c:v>0.32396000623703003</c:v>
                </c:pt>
                <c:pt idx="5055">
                  <c:v>0.32396000623703003</c:v>
                </c:pt>
                <c:pt idx="5056">
                  <c:v>0.32396000623703003</c:v>
                </c:pt>
                <c:pt idx="5057">
                  <c:v>0.32396000623703003</c:v>
                </c:pt>
                <c:pt idx="5058">
                  <c:v>8.8109703063964844</c:v>
                </c:pt>
                <c:pt idx="5059">
                  <c:v>12.479700088500977</c:v>
                </c:pt>
                <c:pt idx="5060">
                  <c:v>15.458600044250488</c:v>
                </c:pt>
                <c:pt idx="5061">
                  <c:v>15.878499984741211</c:v>
                </c:pt>
                <c:pt idx="5062">
                  <c:v>15.878499984741211</c:v>
                </c:pt>
                <c:pt idx="5063">
                  <c:v>15.458600044250488</c:v>
                </c:pt>
                <c:pt idx="5064">
                  <c:v>15.028800010681152</c:v>
                </c:pt>
                <c:pt idx="5065">
                  <c:v>13.529299736022949</c:v>
                </c:pt>
                <c:pt idx="5066">
                  <c:v>13.049500465393066</c:v>
                </c:pt>
                <c:pt idx="5067">
                  <c:v>12.539699554443359</c:v>
                </c:pt>
                <c:pt idx="5068">
                  <c:v>11.330100059509277</c:v>
                </c:pt>
                <c:pt idx="5069">
                  <c:v>11.070199966430664</c:v>
                </c:pt>
                <c:pt idx="5070">
                  <c:v>11.070199966430664</c:v>
                </c:pt>
                <c:pt idx="5071">
                  <c:v>11.070199966430664</c:v>
                </c:pt>
                <c:pt idx="5072">
                  <c:v>11.070199966430664</c:v>
                </c:pt>
                <c:pt idx="5073">
                  <c:v>9.2908000946044922</c:v>
                </c:pt>
                <c:pt idx="5074">
                  <c:v>4.5524702072143555</c:v>
                </c:pt>
                <c:pt idx="5075">
                  <c:v>0.32396000623703003</c:v>
                </c:pt>
                <c:pt idx="5076">
                  <c:v>0.32396000623703003</c:v>
                </c:pt>
                <c:pt idx="5077">
                  <c:v>0.32396000623703003</c:v>
                </c:pt>
                <c:pt idx="5078">
                  <c:v>0.32396000623703003</c:v>
                </c:pt>
                <c:pt idx="5079">
                  <c:v>0.32396000623703003</c:v>
                </c:pt>
                <c:pt idx="5080">
                  <c:v>0.32396000623703003</c:v>
                </c:pt>
                <c:pt idx="5081">
                  <c:v>0.32396000623703003</c:v>
                </c:pt>
                <c:pt idx="5082">
                  <c:v>1.3585400581359863</c:v>
                </c:pt>
                <c:pt idx="5083">
                  <c:v>1.7866300344467163</c:v>
                </c:pt>
                <c:pt idx="5084">
                  <c:v>1.1618499755859375</c:v>
                </c:pt>
                <c:pt idx="5085">
                  <c:v>1.3238300085067749</c:v>
                </c:pt>
                <c:pt idx="5086">
                  <c:v>0.68748199939727783</c:v>
                </c:pt>
                <c:pt idx="5087">
                  <c:v>1.2659800052642822</c:v>
                </c:pt>
                <c:pt idx="5088">
                  <c:v>1.717210054397583</c:v>
                </c:pt>
                <c:pt idx="5089">
                  <c:v>1.0114400386810303</c:v>
                </c:pt>
                <c:pt idx="5090">
                  <c:v>1.9833199977874756</c:v>
                </c:pt>
                <c:pt idx="5091">
                  <c:v>9.9550504684448242</c:v>
                </c:pt>
                <c:pt idx="5092">
                  <c:v>13.842599868774414</c:v>
                </c:pt>
                <c:pt idx="5093">
                  <c:v>16.422700881958008</c:v>
                </c:pt>
                <c:pt idx="5094">
                  <c:v>17.707000732421875</c:v>
                </c:pt>
                <c:pt idx="5095">
                  <c:v>16.526800155639648</c:v>
                </c:pt>
                <c:pt idx="5096">
                  <c:v>17.047500610351563</c:v>
                </c:pt>
                <c:pt idx="5097">
                  <c:v>16.665700912475586</c:v>
                </c:pt>
                <c:pt idx="5098">
                  <c:v>16.295400619506836</c:v>
                </c:pt>
                <c:pt idx="5099">
                  <c:v>15.69379997253418</c:v>
                </c:pt>
                <c:pt idx="5100">
                  <c:v>14.039299964904785</c:v>
                </c:pt>
                <c:pt idx="5101">
                  <c:v>12.581399917602539</c:v>
                </c:pt>
                <c:pt idx="5102">
                  <c:v>12.836000442504883</c:v>
                </c:pt>
                <c:pt idx="5103">
                  <c:v>13.136799812316895</c:v>
                </c:pt>
                <c:pt idx="5104">
                  <c:v>12.546699523925781</c:v>
                </c:pt>
                <c:pt idx="5105">
                  <c:v>3.3370099067687988</c:v>
                </c:pt>
                <c:pt idx="5106">
                  <c:v>2.0064599514007568</c:v>
                </c:pt>
                <c:pt idx="5107">
                  <c:v>0.5139319896697998</c:v>
                </c:pt>
                <c:pt idx="5108">
                  <c:v>0.31724199652671814</c:v>
                </c:pt>
                <c:pt idx="5109">
                  <c:v>0.31724199652671814</c:v>
                </c:pt>
                <c:pt idx="5110">
                  <c:v>0.31724199652671814</c:v>
                </c:pt>
                <c:pt idx="5111">
                  <c:v>0.31724199652671814</c:v>
                </c:pt>
                <c:pt idx="5112">
                  <c:v>0.31724199652671814</c:v>
                </c:pt>
                <c:pt idx="5113">
                  <c:v>0.34709998965263367</c:v>
                </c:pt>
                <c:pt idx="5114">
                  <c:v>0.34709998965263367</c:v>
                </c:pt>
                <c:pt idx="5115">
                  <c:v>0.34709998965263367</c:v>
                </c:pt>
                <c:pt idx="5116">
                  <c:v>0.34709998965263367</c:v>
                </c:pt>
                <c:pt idx="5117">
                  <c:v>0.34709998965263367</c:v>
                </c:pt>
                <c:pt idx="5118">
                  <c:v>0.34709998965263367</c:v>
                </c:pt>
                <c:pt idx="5119">
                  <c:v>0.34709998965263367</c:v>
                </c:pt>
                <c:pt idx="5120">
                  <c:v>0.34709998965263367</c:v>
                </c:pt>
                <c:pt idx="5121">
                  <c:v>0.34709998965263367</c:v>
                </c:pt>
                <c:pt idx="5122">
                  <c:v>1.156999945640564</c:v>
                </c:pt>
                <c:pt idx="5123">
                  <c:v>10.181599617004395</c:v>
                </c:pt>
                <c:pt idx="5124">
                  <c:v>9.6030998229980469</c:v>
                </c:pt>
                <c:pt idx="5125">
                  <c:v>5.4379000663757324</c:v>
                </c:pt>
                <c:pt idx="5126">
                  <c:v>2.4296998977661133</c:v>
                </c:pt>
                <c:pt idx="5127">
                  <c:v>0.34709998965263367</c:v>
                </c:pt>
                <c:pt idx="5128">
                  <c:v>0.34709998965263367</c:v>
                </c:pt>
                <c:pt idx="5129">
                  <c:v>0.34709998965263367</c:v>
                </c:pt>
                <c:pt idx="5130">
                  <c:v>0.34709998965263367</c:v>
                </c:pt>
                <c:pt idx="5131">
                  <c:v>0.34709998965263367</c:v>
                </c:pt>
                <c:pt idx="5132">
                  <c:v>0.34709998965263367</c:v>
                </c:pt>
                <c:pt idx="5133">
                  <c:v>0.34709998965263367</c:v>
                </c:pt>
                <c:pt idx="5134">
                  <c:v>0.34709998965263367</c:v>
                </c:pt>
                <c:pt idx="5135">
                  <c:v>0.34709998965263367</c:v>
                </c:pt>
                <c:pt idx="5136">
                  <c:v>0.34709998965263367</c:v>
                </c:pt>
                <c:pt idx="5137">
                  <c:v>0.34709998965263367</c:v>
                </c:pt>
                <c:pt idx="5138">
                  <c:v>0.34709998965263367</c:v>
                </c:pt>
                <c:pt idx="5139">
                  <c:v>0.34709998965263367</c:v>
                </c:pt>
                <c:pt idx="5140">
                  <c:v>0.34709998965263367</c:v>
                </c:pt>
                <c:pt idx="5141">
                  <c:v>0.34709998965263367</c:v>
                </c:pt>
                <c:pt idx="5142">
                  <c:v>0.34709998965263367</c:v>
                </c:pt>
                <c:pt idx="5143">
                  <c:v>0.33590298891067505</c:v>
                </c:pt>
                <c:pt idx="5144">
                  <c:v>0.33590298891067505</c:v>
                </c:pt>
                <c:pt idx="5145">
                  <c:v>0.33590298891067505</c:v>
                </c:pt>
                <c:pt idx="5146">
                  <c:v>0.33590298891067505</c:v>
                </c:pt>
                <c:pt idx="5147">
                  <c:v>0.33590298891067505</c:v>
                </c:pt>
                <c:pt idx="5148">
                  <c:v>0.33590298891067505</c:v>
                </c:pt>
                <c:pt idx="5149">
                  <c:v>0.33590298891067505</c:v>
                </c:pt>
                <c:pt idx="5150">
                  <c:v>0.33590298891067505</c:v>
                </c:pt>
                <c:pt idx="5151">
                  <c:v>7.7406997680664063</c:v>
                </c:pt>
                <c:pt idx="5152">
                  <c:v>14.335599899291992</c:v>
                </c:pt>
                <c:pt idx="5153">
                  <c:v>15.723999977111816</c:v>
                </c:pt>
                <c:pt idx="5154">
                  <c:v>16.071100234985352</c:v>
                </c:pt>
                <c:pt idx="5155">
                  <c:v>15.839699745178223</c:v>
                </c:pt>
                <c:pt idx="5156">
                  <c:v>15.723999977111816</c:v>
                </c:pt>
                <c:pt idx="5157">
                  <c:v>15.723999977111816</c:v>
                </c:pt>
                <c:pt idx="5158">
                  <c:v>15.723999977111816</c:v>
                </c:pt>
                <c:pt idx="5159">
                  <c:v>15.723999977111816</c:v>
                </c:pt>
                <c:pt idx="5160">
                  <c:v>15.723999977111816</c:v>
                </c:pt>
                <c:pt idx="5161">
                  <c:v>4.1539998054504395</c:v>
                </c:pt>
                <c:pt idx="5162">
                  <c:v>2.8812999725341797</c:v>
                </c:pt>
                <c:pt idx="5163">
                  <c:v>0.33590298891067505</c:v>
                </c:pt>
                <c:pt idx="5164">
                  <c:v>0.33590298891067505</c:v>
                </c:pt>
                <c:pt idx="5165">
                  <c:v>0.33590298891067505</c:v>
                </c:pt>
                <c:pt idx="5166">
                  <c:v>0.33590298891067505</c:v>
                </c:pt>
                <c:pt idx="5167">
                  <c:v>0.33590298891067505</c:v>
                </c:pt>
                <c:pt idx="5168">
                  <c:v>0.33590298891067505</c:v>
                </c:pt>
                <c:pt idx="5169">
                  <c:v>0.33590298891067505</c:v>
                </c:pt>
                <c:pt idx="5170">
                  <c:v>0.33590298891067505</c:v>
                </c:pt>
                <c:pt idx="5171">
                  <c:v>0.33590298891067505</c:v>
                </c:pt>
                <c:pt idx="5172">
                  <c:v>0.33590298891067505</c:v>
                </c:pt>
                <c:pt idx="5173">
                  <c:v>0.33590298891067505</c:v>
                </c:pt>
                <c:pt idx="5174">
                  <c:v>0.30604499578475952</c:v>
                </c:pt>
                <c:pt idx="5175">
                  <c:v>0.30604499578475952</c:v>
                </c:pt>
                <c:pt idx="5176">
                  <c:v>7.5951399803161621</c:v>
                </c:pt>
                <c:pt idx="5177">
                  <c:v>10.140500068664551</c:v>
                </c:pt>
                <c:pt idx="5178">
                  <c:v>10.140500068664551</c:v>
                </c:pt>
                <c:pt idx="5179">
                  <c:v>10.140500068664551</c:v>
                </c:pt>
                <c:pt idx="5180">
                  <c:v>10.950400352478027</c:v>
                </c:pt>
                <c:pt idx="5181">
                  <c:v>13.495800018310547</c:v>
                </c:pt>
                <c:pt idx="5182">
                  <c:v>12.223099708557129</c:v>
                </c:pt>
                <c:pt idx="5183">
                  <c:v>6.0910501480102539</c:v>
                </c:pt>
                <c:pt idx="5184">
                  <c:v>1.5787500143051147</c:v>
                </c:pt>
                <c:pt idx="5185">
                  <c:v>0.30604499578475952</c:v>
                </c:pt>
                <c:pt idx="5186">
                  <c:v>0.30604499578475952</c:v>
                </c:pt>
                <c:pt idx="5187">
                  <c:v>0.30604499578475952</c:v>
                </c:pt>
                <c:pt idx="5188">
                  <c:v>0.30604499578475952</c:v>
                </c:pt>
                <c:pt idx="5189">
                  <c:v>0.30604499578475952</c:v>
                </c:pt>
                <c:pt idx="5190">
                  <c:v>0.30604499578475952</c:v>
                </c:pt>
                <c:pt idx="5191">
                  <c:v>0.30604499578475952</c:v>
                </c:pt>
                <c:pt idx="5192">
                  <c:v>0.30604499578475952</c:v>
                </c:pt>
                <c:pt idx="5193">
                  <c:v>0.30604499578475952</c:v>
                </c:pt>
                <c:pt idx="5194">
                  <c:v>0.30604499578475952</c:v>
                </c:pt>
                <c:pt idx="5195">
                  <c:v>0.30604499578475952</c:v>
                </c:pt>
                <c:pt idx="5196">
                  <c:v>0.30604499578475952</c:v>
                </c:pt>
                <c:pt idx="5197">
                  <c:v>0.30604499578475952</c:v>
                </c:pt>
                <c:pt idx="5198">
                  <c:v>0.30604499578475952</c:v>
                </c:pt>
                <c:pt idx="5199">
                  <c:v>0.30604499578475952</c:v>
                </c:pt>
                <c:pt idx="5200">
                  <c:v>0.30604499578475952</c:v>
                </c:pt>
                <c:pt idx="5201">
                  <c:v>0.30604499578475952</c:v>
                </c:pt>
                <c:pt idx="5202">
                  <c:v>0.30604499578475952</c:v>
                </c:pt>
                <c:pt idx="5203">
                  <c:v>0.30604499578475952</c:v>
                </c:pt>
                <c:pt idx="5204">
                  <c:v>0.30604499578475952</c:v>
                </c:pt>
                <c:pt idx="5205">
                  <c:v>0.3201029896736145</c:v>
                </c:pt>
                <c:pt idx="5206">
                  <c:v>0.3201029896736145</c:v>
                </c:pt>
                <c:pt idx="5207">
                  <c:v>7.7248997688293457</c:v>
                </c:pt>
                <c:pt idx="5208">
                  <c:v>10.154600143432617</c:v>
                </c:pt>
                <c:pt idx="5209">
                  <c:v>10.154600143432617</c:v>
                </c:pt>
                <c:pt idx="5210">
                  <c:v>10.038900375366211</c:v>
                </c:pt>
                <c:pt idx="5211">
                  <c:v>10.733099937438965</c:v>
                </c:pt>
                <c:pt idx="5212">
                  <c:v>11.89009952545166</c:v>
                </c:pt>
                <c:pt idx="5213">
                  <c:v>12.121500015258789</c:v>
                </c:pt>
                <c:pt idx="5214">
                  <c:v>12.121500015258789</c:v>
                </c:pt>
                <c:pt idx="5215">
                  <c:v>12.121500015258789</c:v>
                </c:pt>
                <c:pt idx="5216">
                  <c:v>12.121500015258789</c:v>
                </c:pt>
                <c:pt idx="5217">
                  <c:v>12.121500015258789</c:v>
                </c:pt>
                <c:pt idx="5218">
                  <c:v>12.121500015258789</c:v>
                </c:pt>
                <c:pt idx="5219">
                  <c:v>12.121500015258789</c:v>
                </c:pt>
                <c:pt idx="5220">
                  <c:v>10.154600143432617</c:v>
                </c:pt>
                <c:pt idx="5221">
                  <c:v>4.832399845123291</c:v>
                </c:pt>
                <c:pt idx="5222">
                  <c:v>0.3201029896736145</c:v>
                </c:pt>
                <c:pt idx="5223">
                  <c:v>0.3201029896736145</c:v>
                </c:pt>
                <c:pt idx="5224">
                  <c:v>0.3201029896736145</c:v>
                </c:pt>
                <c:pt idx="5225">
                  <c:v>0.3201029896736145</c:v>
                </c:pt>
                <c:pt idx="5226">
                  <c:v>0.3201029896736145</c:v>
                </c:pt>
                <c:pt idx="5227">
                  <c:v>0.3201029896736145</c:v>
                </c:pt>
                <c:pt idx="5228">
                  <c:v>0.3201029896736145</c:v>
                </c:pt>
                <c:pt idx="5229">
                  <c:v>0.3201029896736145</c:v>
                </c:pt>
                <c:pt idx="5230">
                  <c:v>0.3201029896736145</c:v>
                </c:pt>
                <c:pt idx="5231">
                  <c:v>0.3201029896736145</c:v>
                </c:pt>
                <c:pt idx="5232">
                  <c:v>0.3201029896736145</c:v>
                </c:pt>
                <c:pt idx="5233">
                  <c:v>0.3201029896736145</c:v>
                </c:pt>
                <c:pt idx="5234">
                  <c:v>0.3201029896736145</c:v>
                </c:pt>
                <c:pt idx="5235">
                  <c:v>9.6814804077148438</c:v>
                </c:pt>
                <c:pt idx="5236">
                  <c:v>11.879799842834473</c:v>
                </c:pt>
                <c:pt idx="5237">
                  <c:v>11.879799842834473</c:v>
                </c:pt>
                <c:pt idx="5238">
                  <c:v>11.879799842834473</c:v>
                </c:pt>
                <c:pt idx="5239">
                  <c:v>11.879799842834473</c:v>
                </c:pt>
                <c:pt idx="5240">
                  <c:v>11.879799842834473</c:v>
                </c:pt>
                <c:pt idx="5241">
                  <c:v>11.879799842834473</c:v>
                </c:pt>
                <c:pt idx="5242">
                  <c:v>7.2517800331115723</c:v>
                </c:pt>
                <c:pt idx="5243">
                  <c:v>2.508080005645752</c:v>
                </c:pt>
                <c:pt idx="5244">
                  <c:v>1.4667799472808838</c:v>
                </c:pt>
                <c:pt idx="5245">
                  <c:v>1.4667799472808838</c:v>
                </c:pt>
                <c:pt idx="5246">
                  <c:v>1.4667799472808838</c:v>
                </c:pt>
                <c:pt idx="5247">
                  <c:v>1.4667799472808838</c:v>
                </c:pt>
                <c:pt idx="5248">
                  <c:v>1.4667799472808838</c:v>
                </c:pt>
                <c:pt idx="5249">
                  <c:v>1.4667799472808838</c:v>
                </c:pt>
                <c:pt idx="5250">
                  <c:v>1.4667799472808838</c:v>
                </c:pt>
                <c:pt idx="5251">
                  <c:v>0.54117697477340698</c:v>
                </c:pt>
                <c:pt idx="5252">
                  <c:v>0.54117697477340698</c:v>
                </c:pt>
                <c:pt idx="5253">
                  <c:v>0.54117697477340698</c:v>
                </c:pt>
                <c:pt idx="5254">
                  <c:v>0.54117697477340698</c:v>
                </c:pt>
                <c:pt idx="5255">
                  <c:v>0.54117697477340698</c:v>
                </c:pt>
                <c:pt idx="5256">
                  <c:v>0.54117697477340698</c:v>
                </c:pt>
                <c:pt idx="5257">
                  <c:v>0.54117697477340698</c:v>
                </c:pt>
                <c:pt idx="5258">
                  <c:v>0.54117697477340698</c:v>
                </c:pt>
                <c:pt idx="5259">
                  <c:v>0.54117697477340698</c:v>
                </c:pt>
                <c:pt idx="5260">
                  <c:v>0.54117697477340698</c:v>
                </c:pt>
                <c:pt idx="5261">
                  <c:v>0.54117697477340698</c:v>
                </c:pt>
                <c:pt idx="5262">
                  <c:v>0.54117697477340698</c:v>
                </c:pt>
                <c:pt idx="5263">
                  <c:v>0.54117697477340698</c:v>
                </c:pt>
                <c:pt idx="5264">
                  <c:v>0.54117697477340698</c:v>
                </c:pt>
                <c:pt idx="5265">
                  <c:v>0.54117697477340698</c:v>
                </c:pt>
                <c:pt idx="5266">
                  <c:v>69.863502502441406</c:v>
                </c:pt>
                <c:pt idx="5267">
                  <c:v>58.293498992919922</c:v>
                </c:pt>
                <c:pt idx="5268">
                  <c:v>35.153499603271484</c:v>
                </c:pt>
                <c:pt idx="5269">
                  <c:v>35.153499603271484</c:v>
                </c:pt>
                <c:pt idx="5270">
                  <c:v>35.153499603271484</c:v>
                </c:pt>
                <c:pt idx="5271">
                  <c:v>0.44351699948310852</c:v>
                </c:pt>
                <c:pt idx="5272">
                  <c:v>0.44351699948310852</c:v>
                </c:pt>
                <c:pt idx="5273">
                  <c:v>9.1210203170776367</c:v>
                </c:pt>
                <c:pt idx="5274">
                  <c:v>17.798500061035156</c:v>
                </c:pt>
                <c:pt idx="5275">
                  <c:v>0.44351699948310852</c:v>
                </c:pt>
                <c:pt idx="5276">
                  <c:v>0.44351699948310852</c:v>
                </c:pt>
                <c:pt idx="5277">
                  <c:v>0.44351699948310852</c:v>
                </c:pt>
                <c:pt idx="5278">
                  <c:v>0.44351699948310852</c:v>
                </c:pt>
                <c:pt idx="5279">
                  <c:v>0.44351699948310852</c:v>
                </c:pt>
                <c:pt idx="5280">
                  <c:v>6.2285199165344238</c:v>
                </c:pt>
                <c:pt idx="5281">
                  <c:v>10.856499671936035</c:v>
                </c:pt>
                <c:pt idx="5282">
                  <c:v>10.277999877929688</c:v>
                </c:pt>
                <c:pt idx="5283">
                  <c:v>10.277999877929688</c:v>
                </c:pt>
                <c:pt idx="5284">
                  <c:v>10.277999877929688</c:v>
                </c:pt>
                <c:pt idx="5285">
                  <c:v>10.277999877929688</c:v>
                </c:pt>
                <c:pt idx="5286">
                  <c:v>10.277999877929688</c:v>
                </c:pt>
                <c:pt idx="5287">
                  <c:v>10.277999877929688</c:v>
                </c:pt>
                <c:pt idx="5288">
                  <c:v>1.6005200147628784</c:v>
                </c:pt>
                <c:pt idx="5289">
                  <c:v>1.6005200147628784</c:v>
                </c:pt>
                <c:pt idx="5290">
                  <c:v>1.6005200147628784</c:v>
                </c:pt>
                <c:pt idx="5291">
                  <c:v>2.1790199279785156</c:v>
                </c:pt>
                <c:pt idx="5292">
                  <c:v>2.1790199279785156</c:v>
                </c:pt>
                <c:pt idx="5293">
                  <c:v>2.1790199279785156</c:v>
                </c:pt>
                <c:pt idx="5294">
                  <c:v>2.1790199279785156</c:v>
                </c:pt>
                <c:pt idx="5295">
                  <c:v>2.1790199279785156</c:v>
                </c:pt>
                <c:pt idx="5296">
                  <c:v>7.987030029296875</c:v>
                </c:pt>
                <c:pt idx="5297">
                  <c:v>10.300999641418457</c:v>
                </c:pt>
                <c:pt idx="5298">
                  <c:v>10.300999641418457</c:v>
                </c:pt>
                <c:pt idx="5299">
                  <c:v>12.614999771118164</c:v>
                </c:pt>
                <c:pt idx="5300">
                  <c:v>13.193499565124512</c:v>
                </c:pt>
                <c:pt idx="5301">
                  <c:v>13.193499565124512</c:v>
                </c:pt>
                <c:pt idx="5302">
                  <c:v>14.350500106811523</c:v>
                </c:pt>
                <c:pt idx="5303">
                  <c:v>16.086000442504883</c:v>
                </c:pt>
                <c:pt idx="5304">
                  <c:v>16.664499282836914</c:v>
                </c:pt>
                <c:pt idx="5305">
                  <c:v>16.664499282836914</c:v>
                </c:pt>
                <c:pt idx="5306">
                  <c:v>16.664499282836914</c:v>
                </c:pt>
                <c:pt idx="5307">
                  <c:v>16.664499282836914</c:v>
                </c:pt>
                <c:pt idx="5308">
                  <c:v>14.928999900817871</c:v>
                </c:pt>
                <c:pt idx="5309">
                  <c:v>12.614999771118164</c:v>
                </c:pt>
                <c:pt idx="5310">
                  <c:v>12.036499977111816</c:v>
                </c:pt>
                <c:pt idx="5311">
                  <c:v>11.458000183105469</c:v>
                </c:pt>
                <c:pt idx="5312">
                  <c:v>10.300999641418457</c:v>
                </c:pt>
                <c:pt idx="5313">
                  <c:v>10.300999641418457</c:v>
                </c:pt>
                <c:pt idx="5314">
                  <c:v>5.673029899597168</c:v>
                </c:pt>
                <c:pt idx="5315">
                  <c:v>5.0945301055908203</c:v>
                </c:pt>
                <c:pt idx="5316">
                  <c:v>4.5160298347473145</c:v>
                </c:pt>
                <c:pt idx="5317">
                  <c:v>3.9375300407409668</c:v>
                </c:pt>
                <c:pt idx="5318">
                  <c:v>3.35903000831604</c:v>
                </c:pt>
                <c:pt idx="5319">
                  <c:v>3.35903000831604</c:v>
                </c:pt>
                <c:pt idx="5320">
                  <c:v>3.35903000831604</c:v>
                </c:pt>
                <c:pt idx="5321">
                  <c:v>2.2020299434661865</c:v>
                </c:pt>
                <c:pt idx="5322">
                  <c:v>2.2020299434661865</c:v>
                </c:pt>
                <c:pt idx="5323">
                  <c:v>2.2020299434661865</c:v>
                </c:pt>
                <c:pt idx="5324">
                  <c:v>2.2020299434661865</c:v>
                </c:pt>
                <c:pt idx="5325">
                  <c:v>2.2020299434661865</c:v>
                </c:pt>
                <c:pt idx="5326">
                  <c:v>2.2020299434661865</c:v>
                </c:pt>
                <c:pt idx="5327">
                  <c:v>2.2281599044799805</c:v>
                </c:pt>
                <c:pt idx="5328">
                  <c:v>2.2281599044799805</c:v>
                </c:pt>
                <c:pt idx="5329">
                  <c:v>2.2281599044799805</c:v>
                </c:pt>
                <c:pt idx="5330">
                  <c:v>2.2281599044799805</c:v>
                </c:pt>
                <c:pt idx="5331">
                  <c:v>2.2281599044799805</c:v>
                </c:pt>
                <c:pt idx="5332">
                  <c:v>2.2281599044799805</c:v>
                </c:pt>
                <c:pt idx="5333">
                  <c:v>2.2281599044799805</c:v>
                </c:pt>
                <c:pt idx="5334">
                  <c:v>2.2281599044799805</c:v>
                </c:pt>
                <c:pt idx="5335">
                  <c:v>10.327199935913086</c:v>
                </c:pt>
                <c:pt idx="5336">
                  <c:v>16.690700531005859</c:v>
                </c:pt>
                <c:pt idx="5337">
                  <c:v>16.690700531005859</c:v>
                </c:pt>
                <c:pt idx="5338">
                  <c:v>16.690700531005859</c:v>
                </c:pt>
                <c:pt idx="5339">
                  <c:v>16.690700531005859</c:v>
                </c:pt>
                <c:pt idx="5340">
                  <c:v>16.690700531005859</c:v>
                </c:pt>
                <c:pt idx="5341">
                  <c:v>16.690700531005859</c:v>
                </c:pt>
                <c:pt idx="5342">
                  <c:v>16.112199783325195</c:v>
                </c:pt>
                <c:pt idx="5343">
                  <c:v>13.798199653625488</c:v>
                </c:pt>
                <c:pt idx="5344">
                  <c:v>11.484199523925781</c:v>
                </c:pt>
                <c:pt idx="5345">
                  <c:v>8.0131597518920898</c:v>
                </c:pt>
                <c:pt idx="5346">
                  <c:v>7.4346599578857422</c:v>
                </c:pt>
                <c:pt idx="5347">
                  <c:v>3.9636600017547607</c:v>
                </c:pt>
                <c:pt idx="5348">
                  <c:v>2.8066599369049072</c:v>
                </c:pt>
                <c:pt idx="5349">
                  <c:v>2.2281599044799805</c:v>
                </c:pt>
                <c:pt idx="5350">
                  <c:v>2.2281599044799805</c:v>
                </c:pt>
                <c:pt idx="5351">
                  <c:v>2.2281599044799805</c:v>
                </c:pt>
                <c:pt idx="5352">
                  <c:v>2.2281599044799805</c:v>
                </c:pt>
                <c:pt idx="5353">
                  <c:v>2.2281599044799805</c:v>
                </c:pt>
                <c:pt idx="5354">
                  <c:v>2.2281599044799805</c:v>
                </c:pt>
                <c:pt idx="5355">
                  <c:v>2.2281599044799805</c:v>
                </c:pt>
                <c:pt idx="5356">
                  <c:v>2.2281599044799805</c:v>
                </c:pt>
                <c:pt idx="5357">
                  <c:v>2.2281599044799805</c:v>
                </c:pt>
                <c:pt idx="5358">
                  <c:v>1.628059983253479</c:v>
                </c:pt>
                <c:pt idx="5359">
                  <c:v>1.628059983253479</c:v>
                </c:pt>
                <c:pt idx="5360">
                  <c:v>1.628059983253479</c:v>
                </c:pt>
                <c:pt idx="5361">
                  <c:v>1.628059983253479</c:v>
                </c:pt>
                <c:pt idx="5362">
                  <c:v>1.2809599637985229</c:v>
                </c:pt>
                <c:pt idx="5363">
                  <c:v>1.2809599637985229</c:v>
                </c:pt>
                <c:pt idx="5364">
                  <c:v>1.2809599637985229</c:v>
                </c:pt>
                <c:pt idx="5365">
                  <c:v>1.2809599637985229</c:v>
                </c:pt>
                <c:pt idx="5366">
                  <c:v>1.2809599637985229</c:v>
                </c:pt>
                <c:pt idx="5367">
                  <c:v>1.2809599637985229</c:v>
                </c:pt>
                <c:pt idx="5368">
                  <c:v>1.2809599637985229</c:v>
                </c:pt>
                <c:pt idx="5369">
                  <c:v>1.2809599637985229</c:v>
                </c:pt>
                <c:pt idx="5370">
                  <c:v>1.2809599637985229</c:v>
                </c:pt>
                <c:pt idx="5371">
                  <c:v>1.2809599637985229</c:v>
                </c:pt>
                <c:pt idx="5372">
                  <c:v>1.8594599962234497</c:v>
                </c:pt>
                <c:pt idx="5373">
                  <c:v>4.4048600196838379</c:v>
                </c:pt>
                <c:pt idx="5374">
                  <c:v>10.768400192260742</c:v>
                </c:pt>
                <c:pt idx="5375">
                  <c:v>14.123700141906738</c:v>
                </c:pt>
                <c:pt idx="5376">
                  <c:v>13.892299652099609</c:v>
                </c:pt>
                <c:pt idx="5377">
                  <c:v>13.776599884033203</c:v>
                </c:pt>
                <c:pt idx="5378">
                  <c:v>13.776599884033203</c:v>
                </c:pt>
                <c:pt idx="5379">
                  <c:v>13.082400321960449</c:v>
                </c:pt>
                <c:pt idx="5380">
                  <c:v>11.34689998626709</c:v>
                </c:pt>
                <c:pt idx="5381">
                  <c:v>11.231200218200684</c:v>
                </c:pt>
                <c:pt idx="5382">
                  <c:v>12.156800270080566</c:v>
                </c:pt>
                <c:pt idx="5383">
                  <c:v>11.462599754333496</c:v>
                </c:pt>
                <c:pt idx="5384">
                  <c:v>11.231200218200684</c:v>
                </c:pt>
                <c:pt idx="5385">
                  <c:v>9.6113595962524414</c:v>
                </c:pt>
                <c:pt idx="5386">
                  <c:v>8.9387598037719727</c:v>
                </c:pt>
                <c:pt idx="5387">
                  <c:v>7.5503602027893066</c:v>
                </c:pt>
                <c:pt idx="5388">
                  <c:v>5.4677600860595703</c:v>
                </c:pt>
                <c:pt idx="5389">
                  <c:v>1.4182599782943726</c:v>
                </c:pt>
                <c:pt idx="5390">
                  <c:v>1.4182599782943726</c:v>
                </c:pt>
                <c:pt idx="5391">
                  <c:v>1.4182599782943726</c:v>
                </c:pt>
                <c:pt idx="5392">
                  <c:v>1.4182599782943726</c:v>
                </c:pt>
                <c:pt idx="5393">
                  <c:v>1.4182599782943726</c:v>
                </c:pt>
                <c:pt idx="5394">
                  <c:v>1.4182599782943726</c:v>
                </c:pt>
                <c:pt idx="5395">
                  <c:v>1.4182599782943726</c:v>
                </c:pt>
                <c:pt idx="5396">
                  <c:v>0.95545798540115356</c:v>
                </c:pt>
                <c:pt idx="5397">
                  <c:v>0.49265798926353455</c:v>
                </c:pt>
                <c:pt idx="5398">
                  <c:v>0.49265798926353455</c:v>
                </c:pt>
                <c:pt idx="5399">
                  <c:v>0.49265798926353455</c:v>
                </c:pt>
                <c:pt idx="5400">
                  <c:v>0.49265798926353455</c:v>
                </c:pt>
                <c:pt idx="5401">
                  <c:v>0.49265798926353455</c:v>
                </c:pt>
                <c:pt idx="5402">
                  <c:v>0.49265798926353455</c:v>
                </c:pt>
                <c:pt idx="5403">
                  <c:v>5.2363600730895996</c:v>
                </c:pt>
                <c:pt idx="5404">
                  <c:v>11.599900245666504</c:v>
                </c:pt>
                <c:pt idx="5405">
                  <c:v>11.599900245666504</c:v>
                </c:pt>
                <c:pt idx="5406">
                  <c:v>11.599900245666504</c:v>
                </c:pt>
                <c:pt idx="5407">
                  <c:v>11.599900245666504</c:v>
                </c:pt>
                <c:pt idx="5408">
                  <c:v>11.599900245666504</c:v>
                </c:pt>
                <c:pt idx="5409">
                  <c:v>12.641200065612793</c:v>
                </c:pt>
                <c:pt idx="5410">
                  <c:v>16.112199783325195</c:v>
                </c:pt>
                <c:pt idx="5411">
                  <c:v>16.112199783325195</c:v>
                </c:pt>
                <c:pt idx="5412">
                  <c:v>16.112199783325195</c:v>
                </c:pt>
                <c:pt idx="5413">
                  <c:v>12.062700271606445</c:v>
                </c:pt>
                <c:pt idx="5414">
                  <c:v>11.599900245666504</c:v>
                </c:pt>
                <c:pt idx="5415">
                  <c:v>11.599900245666504</c:v>
                </c:pt>
                <c:pt idx="5416">
                  <c:v>13.798199653625488</c:v>
                </c:pt>
                <c:pt idx="5417">
                  <c:v>14.770999908447266</c:v>
                </c:pt>
                <c:pt idx="5418">
                  <c:v>13.382599830627441</c:v>
                </c:pt>
                <c:pt idx="5419">
                  <c:v>13.382599830627441</c:v>
                </c:pt>
                <c:pt idx="5420">
                  <c:v>7.0191302299499512</c:v>
                </c:pt>
                <c:pt idx="5421">
                  <c:v>4.9365301132202148</c:v>
                </c:pt>
                <c:pt idx="5422">
                  <c:v>4.9365301132202148</c:v>
                </c:pt>
                <c:pt idx="5423">
                  <c:v>4.9365301132202148</c:v>
                </c:pt>
                <c:pt idx="5424">
                  <c:v>4.9365301132202148</c:v>
                </c:pt>
                <c:pt idx="5425">
                  <c:v>4.9365301132202148</c:v>
                </c:pt>
                <c:pt idx="5426">
                  <c:v>4.9365301132202148</c:v>
                </c:pt>
                <c:pt idx="5427">
                  <c:v>4.9365301132202148</c:v>
                </c:pt>
                <c:pt idx="5428">
                  <c:v>4.9365301132202148</c:v>
                </c:pt>
                <c:pt idx="5429">
                  <c:v>3.7795300483703613</c:v>
                </c:pt>
                <c:pt idx="5430">
                  <c:v>1.8126300573348999</c:v>
                </c:pt>
                <c:pt idx="5431">
                  <c:v>0.42423298954963684</c:v>
                </c:pt>
                <c:pt idx="5432">
                  <c:v>0.42423298954963684</c:v>
                </c:pt>
                <c:pt idx="5433">
                  <c:v>0.42423298954963684</c:v>
                </c:pt>
                <c:pt idx="5434">
                  <c:v>0.42423298954963684</c:v>
                </c:pt>
                <c:pt idx="5435">
                  <c:v>9.3331298828125</c:v>
                </c:pt>
                <c:pt idx="5436">
                  <c:v>15.580900192260742</c:v>
                </c:pt>
                <c:pt idx="5437">
                  <c:v>15.580900192260742</c:v>
                </c:pt>
                <c:pt idx="5438">
                  <c:v>15.580900192260742</c:v>
                </c:pt>
                <c:pt idx="5439">
                  <c:v>15.580900192260742</c:v>
                </c:pt>
                <c:pt idx="5440">
                  <c:v>15.580900192260742</c:v>
                </c:pt>
                <c:pt idx="5441">
                  <c:v>15.580900192260742</c:v>
                </c:pt>
                <c:pt idx="5442">
                  <c:v>15.580900192260742</c:v>
                </c:pt>
                <c:pt idx="5443">
                  <c:v>15.580900192260742</c:v>
                </c:pt>
                <c:pt idx="5444">
                  <c:v>15.580900192260742</c:v>
                </c:pt>
                <c:pt idx="5445">
                  <c:v>15.580900192260742</c:v>
                </c:pt>
                <c:pt idx="5446">
                  <c:v>14.539600372314453</c:v>
                </c:pt>
                <c:pt idx="5447">
                  <c:v>13.562999725341797</c:v>
                </c:pt>
                <c:pt idx="5448">
                  <c:v>13.562999725341797</c:v>
                </c:pt>
                <c:pt idx="5449">
                  <c:v>14.951399803161621</c:v>
                </c:pt>
                <c:pt idx="5450">
                  <c:v>14.951399803161621</c:v>
                </c:pt>
                <c:pt idx="5451">
                  <c:v>14.951399803161621</c:v>
                </c:pt>
                <c:pt idx="5452">
                  <c:v>4.8855299949645996</c:v>
                </c:pt>
                <c:pt idx="5453">
                  <c:v>2.687230110168457</c:v>
                </c:pt>
                <c:pt idx="5454">
                  <c:v>2.1087300777435303</c:v>
                </c:pt>
                <c:pt idx="5455">
                  <c:v>1.4145300388336182</c:v>
                </c:pt>
                <c:pt idx="5456">
                  <c:v>0.4889259934425354</c:v>
                </c:pt>
                <c:pt idx="5457">
                  <c:v>0.37322598695755005</c:v>
                </c:pt>
                <c:pt idx="5458">
                  <c:v>0.37322598695755005</c:v>
                </c:pt>
                <c:pt idx="5459">
                  <c:v>0.37322598695755005</c:v>
                </c:pt>
                <c:pt idx="5460">
                  <c:v>0.37322598695755005</c:v>
                </c:pt>
                <c:pt idx="5461">
                  <c:v>0.37322598695755005</c:v>
                </c:pt>
                <c:pt idx="5462">
                  <c:v>0.37322598695755005</c:v>
                </c:pt>
                <c:pt idx="5463">
                  <c:v>0.37322598695755005</c:v>
                </c:pt>
                <c:pt idx="5464">
                  <c:v>0.37322598695755005</c:v>
                </c:pt>
                <c:pt idx="5465">
                  <c:v>0.37322598695755005</c:v>
                </c:pt>
                <c:pt idx="5466">
                  <c:v>10.554800033569336</c:v>
                </c:pt>
                <c:pt idx="5467">
                  <c:v>15.529899597167969</c:v>
                </c:pt>
                <c:pt idx="5468">
                  <c:v>15.645600318908691</c:v>
                </c:pt>
                <c:pt idx="5469">
                  <c:v>15.761300086975098</c:v>
                </c:pt>
                <c:pt idx="5470">
                  <c:v>15.761300086975098</c:v>
                </c:pt>
                <c:pt idx="5471">
                  <c:v>15.761300086975098</c:v>
                </c:pt>
                <c:pt idx="5472">
                  <c:v>15.761300086975098</c:v>
                </c:pt>
                <c:pt idx="5473">
                  <c:v>15.761300086975098</c:v>
                </c:pt>
                <c:pt idx="5474">
                  <c:v>15.761300086975098</c:v>
                </c:pt>
                <c:pt idx="5475">
                  <c:v>15.761300086975098</c:v>
                </c:pt>
                <c:pt idx="5476">
                  <c:v>15.761300086975098</c:v>
                </c:pt>
                <c:pt idx="5477">
                  <c:v>15.761300086975098</c:v>
                </c:pt>
                <c:pt idx="5478">
                  <c:v>15.118100166320801</c:v>
                </c:pt>
                <c:pt idx="5479">
                  <c:v>12.688400268554688</c:v>
                </c:pt>
                <c:pt idx="5480">
                  <c:v>12.341300010681152</c:v>
                </c:pt>
                <c:pt idx="5481">
                  <c:v>11.647100448608398</c:v>
                </c:pt>
                <c:pt idx="5482">
                  <c:v>9.5645303726196289</c:v>
                </c:pt>
                <c:pt idx="5483">
                  <c:v>7.4819297790527344</c:v>
                </c:pt>
                <c:pt idx="5484">
                  <c:v>0.30853301286697388</c:v>
                </c:pt>
                <c:pt idx="5485">
                  <c:v>0.30853301286697388</c:v>
                </c:pt>
                <c:pt idx="5486">
                  <c:v>0.30853301286697388</c:v>
                </c:pt>
                <c:pt idx="5487">
                  <c:v>0.30853301286697388</c:v>
                </c:pt>
                <c:pt idx="5488">
                  <c:v>0.30853301286697388</c:v>
                </c:pt>
                <c:pt idx="5489">
                  <c:v>0.30853301286697388</c:v>
                </c:pt>
                <c:pt idx="5490">
                  <c:v>0.30853301286697388</c:v>
                </c:pt>
                <c:pt idx="5491">
                  <c:v>0.30853301286697388</c:v>
                </c:pt>
                <c:pt idx="5492">
                  <c:v>0.30853301286697388</c:v>
                </c:pt>
                <c:pt idx="5493">
                  <c:v>0.30853301286697388</c:v>
                </c:pt>
                <c:pt idx="5494">
                  <c:v>0.30853301286697388</c:v>
                </c:pt>
                <c:pt idx="5495">
                  <c:v>0.30853301286697388</c:v>
                </c:pt>
                <c:pt idx="5496">
                  <c:v>0.30853301286697388</c:v>
                </c:pt>
                <c:pt idx="5497">
                  <c:v>0.30853301286697388</c:v>
                </c:pt>
                <c:pt idx="5498">
                  <c:v>0.30853301286697388</c:v>
                </c:pt>
                <c:pt idx="5499">
                  <c:v>0.30853301286697388</c:v>
                </c:pt>
                <c:pt idx="5500">
                  <c:v>0.30853301286697388</c:v>
                </c:pt>
                <c:pt idx="5501">
                  <c:v>0.30853301286697388</c:v>
                </c:pt>
                <c:pt idx="5502">
                  <c:v>0.30853301286697388</c:v>
                </c:pt>
                <c:pt idx="5503">
                  <c:v>9.1017303466796875</c:v>
                </c:pt>
                <c:pt idx="5504">
                  <c:v>13.266900062561035</c:v>
                </c:pt>
                <c:pt idx="5505">
                  <c:v>10.142999649047852</c:v>
                </c:pt>
                <c:pt idx="5506">
                  <c:v>6.4406299591064453</c:v>
                </c:pt>
                <c:pt idx="5507">
                  <c:v>3.0853300094604492</c:v>
                </c:pt>
                <c:pt idx="5508">
                  <c:v>3.0753800868988037</c:v>
                </c:pt>
                <c:pt idx="5509">
                  <c:v>3.0753800868988037</c:v>
                </c:pt>
                <c:pt idx="5510">
                  <c:v>0.29858100414276123</c:v>
                </c:pt>
                <c:pt idx="5511">
                  <c:v>0.29858100414276123</c:v>
                </c:pt>
                <c:pt idx="5512">
                  <c:v>0.29858100414276123</c:v>
                </c:pt>
                <c:pt idx="5513">
                  <c:v>0.29858100414276123</c:v>
                </c:pt>
                <c:pt idx="5514">
                  <c:v>0.29858100414276123</c:v>
                </c:pt>
                <c:pt idx="5515">
                  <c:v>0.29858100414276123</c:v>
                </c:pt>
                <c:pt idx="5516">
                  <c:v>0.29858100414276123</c:v>
                </c:pt>
                <c:pt idx="5517">
                  <c:v>0.29858100414276123</c:v>
                </c:pt>
                <c:pt idx="5518">
                  <c:v>0.29858100414276123</c:v>
                </c:pt>
                <c:pt idx="5519">
                  <c:v>6.6620798110961914</c:v>
                </c:pt>
                <c:pt idx="5520">
                  <c:v>10.133099555969238</c:v>
                </c:pt>
                <c:pt idx="5521">
                  <c:v>10.133099555969238</c:v>
                </c:pt>
                <c:pt idx="5522">
                  <c:v>10.133099555969238</c:v>
                </c:pt>
                <c:pt idx="5523">
                  <c:v>7.9347801208496094</c:v>
                </c:pt>
                <c:pt idx="5524">
                  <c:v>7.471980094909668</c:v>
                </c:pt>
                <c:pt idx="5525">
                  <c:v>1.1084799766540527</c:v>
                </c:pt>
                <c:pt idx="5526">
                  <c:v>0.29858100414276123</c:v>
                </c:pt>
                <c:pt idx="5527">
                  <c:v>0.29858100414276123</c:v>
                </c:pt>
                <c:pt idx="5528">
                  <c:v>0.29858100414276123</c:v>
                </c:pt>
                <c:pt idx="5529">
                  <c:v>0.29858100414276123</c:v>
                </c:pt>
                <c:pt idx="5530">
                  <c:v>0.29858100414276123</c:v>
                </c:pt>
                <c:pt idx="5531">
                  <c:v>0.29858100414276123</c:v>
                </c:pt>
                <c:pt idx="5532">
                  <c:v>0.29858100414276123</c:v>
                </c:pt>
                <c:pt idx="5533">
                  <c:v>0.29858100414276123</c:v>
                </c:pt>
                <c:pt idx="5534">
                  <c:v>0.29858100414276123</c:v>
                </c:pt>
                <c:pt idx="5535">
                  <c:v>0.29858100414276123</c:v>
                </c:pt>
                <c:pt idx="5536">
                  <c:v>0.29858100414276123</c:v>
                </c:pt>
                <c:pt idx="5537">
                  <c:v>0.29858100414276123</c:v>
                </c:pt>
                <c:pt idx="5538">
                  <c:v>0.29858100414276123</c:v>
                </c:pt>
                <c:pt idx="5539">
                  <c:v>0.32843899726867676</c:v>
                </c:pt>
                <c:pt idx="5540">
                  <c:v>0.32843899726867676</c:v>
                </c:pt>
                <c:pt idx="5541">
                  <c:v>0.32843899726867676</c:v>
                </c:pt>
                <c:pt idx="5542">
                  <c:v>0.32843899726867676</c:v>
                </c:pt>
                <c:pt idx="5543">
                  <c:v>0.32843899726867676</c:v>
                </c:pt>
                <c:pt idx="5544">
                  <c:v>0.32843899726867676</c:v>
                </c:pt>
                <c:pt idx="5545">
                  <c:v>0.32843899726867676</c:v>
                </c:pt>
                <c:pt idx="5546">
                  <c:v>6.6919398307800293</c:v>
                </c:pt>
                <c:pt idx="5547">
                  <c:v>10.047200202941895</c:v>
                </c:pt>
                <c:pt idx="5548">
                  <c:v>14.328100204467773</c:v>
                </c:pt>
                <c:pt idx="5549">
                  <c:v>14.328100204467773</c:v>
                </c:pt>
                <c:pt idx="5550">
                  <c:v>14.906599998474121</c:v>
                </c:pt>
                <c:pt idx="5551">
                  <c:v>15.716500282287598</c:v>
                </c:pt>
                <c:pt idx="5552">
                  <c:v>16.75779914855957</c:v>
                </c:pt>
                <c:pt idx="5553">
                  <c:v>17.220600128173828</c:v>
                </c:pt>
                <c:pt idx="5554">
                  <c:v>17.220600128173828</c:v>
                </c:pt>
                <c:pt idx="5555">
                  <c:v>16.526399612426758</c:v>
                </c:pt>
                <c:pt idx="5556">
                  <c:v>16.063600540161133</c:v>
                </c:pt>
                <c:pt idx="5557">
                  <c:v>14.328100204467773</c:v>
                </c:pt>
                <c:pt idx="5558">
                  <c:v>12.939700126647949</c:v>
                </c:pt>
                <c:pt idx="5559">
                  <c:v>2.6424400806427002</c:v>
                </c:pt>
                <c:pt idx="5560">
                  <c:v>2.6424400806427002</c:v>
                </c:pt>
                <c:pt idx="5561">
                  <c:v>2.4110400676727295</c:v>
                </c:pt>
                <c:pt idx="5562">
                  <c:v>2.4110400676727295</c:v>
                </c:pt>
                <c:pt idx="5563">
                  <c:v>2.4110400676727295</c:v>
                </c:pt>
                <c:pt idx="5564">
                  <c:v>2.0639400482177734</c:v>
                </c:pt>
                <c:pt idx="5565">
                  <c:v>2.0639400482177734</c:v>
                </c:pt>
                <c:pt idx="5566">
                  <c:v>2.0639400482177734</c:v>
                </c:pt>
                <c:pt idx="5567">
                  <c:v>0.32843899726867676</c:v>
                </c:pt>
                <c:pt idx="5568">
                  <c:v>0.32843899726867676</c:v>
                </c:pt>
                <c:pt idx="5569">
                  <c:v>0.32843899726867676</c:v>
                </c:pt>
                <c:pt idx="5570">
                  <c:v>0.35095700621604919</c:v>
                </c:pt>
                <c:pt idx="5571">
                  <c:v>0.35095700621604919</c:v>
                </c:pt>
                <c:pt idx="5572">
                  <c:v>0.35095700621604919</c:v>
                </c:pt>
                <c:pt idx="5573">
                  <c:v>0.35095700621604919</c:v>
                </c:pt>
                <c:pt idx="5574">
                  <c:v>6.7144598960876465</c:v>
                </c:pt>
                <c:pt idx="5575">
                  <c:v>8.7970600128173828</c:v>
                </c:pt>
                <c:pt idx="5576">
                  <c:v>8.7970600128173828</c:v>
                </c:pt>
                <c:pt idx="5577">
                  <c:v>9.6069602966308594</c:v>
                </c:pt>
                <c:pt idx="5578">
                  <c:v>14.929200172424316</c:v>
                </c:pt>
                <c:pt idx="5579">
                  <c:v>14.929200172424316</c:v>
                </c:pt>
                <c:pt idx="5580">
                  <c:v>14.929200172424316</c:v>
                </c:pt>
                <c:pt idx="5581">
                  <c:v>14.11929988861084</c:v>
                </c:pt>
                <c:pt idx="5582">
                  <c:v>13.772199630737305</c:v>
                </c:pt>
                <c:pt idx="5583">
                  <c:v>11.805299758911133</c:v>
                </c:pt>
                <c:pt idx="5584">
                  <c:v>9.0284595489501953</c:v>
                </c:pt>
                <c:pt idx="5585">
                  <c:v>5.6731600761413574</c:v>
                </c:pt>
                <c:pt idx="5586">
                  <c:v>4.8632597923278809</c:v>
                </c:pt>
                <c:pt idx="5587">
                  <c:v>0.81375700235366821</c:v>
                </c:pt>
                <c:pt idx="5588">
                  <c:v>0.35095700621604919</c:v>
                </c:pt>
                <c:pt idx="5589">
                  <c:v>0.35095700621604919</c:v>
                </c:pt>
                <c:pt idx="5590">
                  <c:v>0.35095700621604919</c:v>
                </c:pt>
                <c:pt idx="5591">
                  <c:v>0.35095700621604919</c:v>
                </c:pt>
                <c:pt idx="5592">
                  <c:v>0.35095700621604919</c:v>
                </c:pt>
                <c:pt idx="5593">
                  <c:v>0.35095700621604919</c:v>
                </c:pt>
                <c:pt idx="5594">
                  <c:v>0.35095700621604919</c:v>
                </c:pt>
                <c:pt idx="5595">
                  <c:v>0.35095700621604919</c:v>
                </c:pt>
                <c:pt idx="5596">
                  <c:v>0.35095700621604919</c:v>
                </c:pt>
                <c:pt idx="5597">
                  <c:v>0.35095700621604919</c:v>
                </c:pt>
                <c:pt idx="5598">
                  <c:v>0.35095700621604919</c:v>
                </c:pt>
                <c:pt idx="5599">
                  <c:v>0.35095700621604919</c:v>
                </c:pt>
                <c:pt idx="5600">
                  <c:v>7.1995301246643066</c:v>
                </c:pt>
                <c:pt idx="5601">
                  <c:v>7.662330150604248</c:v>
                </c:pt>
                <c:pt idx="5602">
                  <c:v>7.4309301376342773</c:v>
                </c:pt>
                <c:pt idx="5603">
                  <c:v>0.37322598695755005</c:v>
                </c:pt>
                <c:pt idx="5604">
                  <c:v>0.37322598695755005</c:v>
                </c:pt>
                <c:pt idx="5605">
                  <c:v>0.37322598695755005</c:v>
                </c:pt>
                <c:pt idx="5606">
                  <c:v>0.37322598695755005</c:v>
                </c:pt>
                <c:pt idx="5607">
                  <c:v>0.37322598695755005</c:v>
                </c:pt>
                <c:pt idx="5608">
                  <c:v>0.37322598695755005</c:v>
                </c:pt>
                <c:pt idx="5609">
                  <c:v>0.37322598695755005</c:v>
                </c:pt>
                <c:pt idx="5610">
                  <c:v>0.37322598695755005</c:v>
                </c:pt>
                <c:pt idx="5611">
                  <c:v>0.37322598695755005</c:v>
                </c:pt>
                <c:pt idx="5612">
                  <c:v>0.37322598695755005</c:v>
                </c:pt>
                <c:pt idx="5613">
                  <c:v>0.37322598695755005</c:v>
                </c:pt>
                <c:pt idx="5614">
                  <c:v>9.0507297515869141</c:v>
                </c:pt>
                <c:pt idx="5615">
                  <c:v>14.951399803161621</c:v>
                </c:pt>
                <c:pt idx="5616">
                  <c:v>14.951399803161621</c:v>
                </c:pt>
                <c:pt idx="5617">
                  <c:v>14.951399803161621</c:v>
                </c:pt>
                <c:pt idx="5618">
                  <c:v>14.951399803161621</c:v>
                </c:pt>
                <c:pt idx="5619">
                  <c:v>14.951399803161621</c:v>
                </c:pt>
                <c:pt idx="5620">
                  <c:v>14.951399803161621</c:v>
                </c:pt>
                <c:pt idx="5621">
                  <c:v>14.951399803161621</c:v>
                </c:pt>
                <c:pt idx="5622">
                  <c:v>14.951399803161621</c:v>
                </c:pt>
                <c:pt idx="5623">
                  <c:v>14.951399803161621</c:v>
                </c:pt>
                <c:pt idx="5624">
                  <c:v>15.99269962310791</c:v>
                </c:pt>
                <c:pt idx="5625">
                  <c:v>16.455499649047852</c:v>
                </c:pt>
                <c:pt idx="5626">
                  <c:v>17.265399932861328</c:v>
                </c:pt>
                <c:pt idx="5627">
                  <c:v>17.265399932861328</c:v>
                </c:pt>
                <c:pt idx="5628">
                  <c:v>15.529899597167969</c:v>
                </c:pt>
                <c:pt idx="5629">
                  <c:v>12.174599647521973</c:v>
                </c:pt>
                <c:pt idx="5630">
                  <c:v>11.596099853515625</c:v>
                </c:pt>
                <c:pt idx="5631">
                  <c:v>11.635600090026855</c:v>
                </c:pt>
                <c:pt idx="5632">
                  <c:v>11.057100296020508</c:v>
                </c:pt>
                <c:pt idx="5633">
                  <c:v>10.478599548339844</c:v>
                </c:pt>
                <c:pt idx="5634">
                  <c:v>10.478599548339844</c:v>
                </c:pt>
                <c:pt idx="5635">
                  <c:v>9.2058601379394531</c:v>
                </c:pt>
                <c:pt idx="5636">
                  <c:v>7.0075597763061523</c:v>
                </c:pt>
                <c:pt idx="5637">
                  <c:v>5.9662599563598633</c:v>
                </c:pt>
                <c:pt idx="5638">
                  <c:v>1.6853599548339844</c:v>
                </c:pt>
                <c:pt idx="5639">
                  <c:v>0.41266301274299622</c:v>
                </c:pt>
                <c:pt idx="5640">
                  <c:v>0.41266301274299622</c:v>
                </c:pt>
                <c:pt idx="5641">
                  <c:v>0.41266301274299622</c:v>
                </c:pt>
                <c:pt idx="5642">
                  <c:v>0.41266301274299622</c:v>
                </c:pt>
                <c:pt idx="5643">
                  <c:v>0.41266301274299622</c:v>
                </c:pt>
                <c:pt idx="5644">
                  <c:v>0.41266301274299622</c:v>
                </c:pt>
                <c:pt idx="5645">
                  <c:v>0.41266301274299622</c:v>
                </c:pt>
                <c:pt idx="5646">
                  <c:v>0.41266301274299622</c:v>
                </c:pt>
                <c:pt idx="5647">
                  <c:v>0.41266301274299622</c:v>
                </c:pt>
                <c:pt idx="5648">
                  <c:v>0.41266301274299622</c:v>
                </c:pt>
                <c:pt idx="5649">
                  <c:v>0.41266301274299622</c:v>
                </c:pt>
                <c:pt idx="5650">
                  <c:v>0.41266301274299622</c:v>
                </c:pt>
                <c:pt idx="5651">
                  <c:v>0.41266301274299622</c:v>
                </c:pt>
                <c:pt idx="5652">
                  <c:v>0.41266301274299622</c:v>
                </c:pt>
                <c:pt idx="5653">
                  <c:v>0.41266301274299622</c:v>
                </c:pt>
                <c:pt idx="5654">
                  <c:v>0.41266301274299622</c:v>
                </c:pt>
                <c:pt idx="5655">
                  <c:v>8.2802600860595703</c:v>
                </c:pt>
                <c:pt idx="5656">
                  <c:v>14.990900039672852</c:v>
                </c:pt>
                <c:pt idx="5657">
                  <c:v>14.990900039672852</c:v>
                </c:pt>
                <c:pt idx="5658">
                  <c:v>15.338000297546387</c:v>
                </c:pt>
                <c:pt idx="5659">
                  <c:v>15.453700065612793</c:v>
                </c:pt>
                <c:pt idx="5660">
                  <c:v>15.453700065612793</c:v>
                </c:pt>
                <c:pt idx="5661">
                  <c:v>15.481399536132813</c:v>
                </c:pt>
                <c:pt idx="5662">
                  <c:v>16.754100799560547</c:v>
                </c:pt>
                <c:pt idx="5663">
                  <c:v>16.985500335693359</c:v>
                </c:pt>
                <c:pt idx="5664">
                  <c:v>16.985500335693359</c:v>
                </c:pt>
                <c:pt idx="5665">
                  <c:v>16.985500335693359</c:v>
                </c:pt>
                <c:pt idx="5666">
                  <c:v>16.985500335693359</c:v>
                </c:pt>
                <c:pt idx="5667">
                  <c:v>16.985500335693359</c:v>
                </c:pt>
                <c:pt idx="5668">
                  <c:v>16.985500335693359</c:v>
                </c:pt>
                <c:pt idx="5669">
                  <c:v>11.316200256347656</c:v>
                </c:pt>
                <c:pt idx="5670">
                  <c:v>8.1923103332519531</c:v>
                </c:pt>
                <c:pt idx="5671">
                  <c:v>8.886509895324707</c:v>
                </c:pt>
                <c:pt idx="5672">
                  <c:v>8.886509895324707</c:v>
                </c:pt>
                <c:pt idx="5673">
                  <c:v>8.886509895324707</c:v>
                </c:pt>
                <c:pt idx="5674">
                  <c:v>8.886509895324707</c:v>
                </c:pt>
                <c:pt idx="5675">
                  <c:v>7.845210075378418</c:v>
                </c:pt>
                <c:pt idx="5676">
                  <c:v>5.6469101905822754</c:v>
                </c:pt>
                <c:pt idx="5677">
                  <c:v>0.44040599465370178</c:v>
                </c:pt>
                <c:pt idx="5678">
                  <c:v>0.44040599465370178</c:v>
                </c:pt>
                <c:pt idx="5679">
                  <c:v>0.44040599465370178</c:v>
                </c:pt>
                <c:pt idx="5680">
                  <c:v>0.44040599465370178</c:v>
                </c:pt>
                <c:pt idx="5681">
                  <c:v>0.44040599465370178</c:v>
                </c:pt>
                <c:pt idx="5682">
                  <c:v>0.44040599465370178</c:v>
                </c:pt>
                <c:pt idx="5683">
                  <c:v>0.44040599465370178</c:v>
                </c:pt>
                <c:pt idx="5684">
                  <c:v>0.44040599465370178</c:v>
                </c:pt>
                <c:pt idx="5685">
                  <c:v>0.44040599465370178</c:v>
                </c:pt>
                <c:pt idx="5686">
                  <c:v>0.44040599465370178</c:v>
                </c:pt>
                <c:pt idx="5687">
                  <c:v>0.44040599465370178</c:v>
                </c:pt>
                <c:pt idx="5688">
                  <c:v>0.44040599465370178</c:v>
                </c:pt>
                <c:pt idx="5689">
                  <c:v>0.44040599465370178</c:v>
                </c:pt>
                <c:pt idx="5690">
                  <c:v>0.44040599465370178</c:v>
                </c:pt>
                <c:pt idx="5691">
                  <c:v>0.44040599465370178</c:v>
                </c:pt>
                <c:pt idx="5692">
                  <c:v>0.44413900375366211</c:v>
                </c:pt>
                <c:pt idx="5693">
                  <c:v>0.44413900375366211</c:v>
                </c:pt>
                <c:pt idx="5694">
                  <c:v>0.44413900375366211</c:v>
                </c:pt>
                <c:pt idx="5695">
                  <c:v>0.44413900375366211</c:v>
                </c:pt>
                <c:pt idx="5696">
                  <c:v>0.44413900375366211</c:v>
                </c:pt>
                <c:pt idx="5697">
                  <c:v>0.44413900375366211</c:v>
                </c:pt>
                <c:pt idx="5698">
                  <c:v>0.90693902969360352</c:v>
                </c:pt>
                <c:pt idx="5699">
                  <c:v>1.254040002822876</c:v>
                </c:pt>
                <c:pt idx="5700">
                  <c:v>0.44413900375366211</c:v>
                </c:pt>
                <c:pt idx="5701">
                  <c:v>0.44413900375366211</c:v>
                </c:pt>
                <c:pt idx="5702">
                  <c:v>8.8902397155761719</c:v>
                </c:pt>
                <c:pt idx="5703">
                  <c:v>11.666999816894531</c:v>
                </c:pt>
                <c:pt idx="5704">
                  <c:v>11.666999816894531</c:v>
                </c:pt>
                <c:pt idx="5705">
                  <c:v>11.666999816894531</c:v>
                </c:pt>
                <c:pt idx="5706">
                  <c:v>11.666999816894531</c:v>
                </c:pt>
                <c:pt idx="5707">
                  <c:v>11.666999816894531</c:v>
                </c:pt>
                <c:pt idx="5708">
                  <c:v>11.666999816894531</c:v>
                </c:pt>
                <c:pt idx="5709">
                  <c:v>15.485099792480469</c:v>
                </c:pt>
                <c:pt idx="5710">
                  <c:v>15.485099792480469</c:v>
                </c:pt>
                <c:pt idx="5711">
                  <c:v>16.526399612426758</c:v>
                </c:pt>
                <c:pt idx="5712">
                  <c:v>16.989200592041016</c:v>
                </c:pt>
                <c:pt idx="5713">
                  <c:v>16.989200592041016</c:v>
                </c:pt>
                <c:pt idx="5714">
                  <c:v>16.989200592041016</c:v>
                </c:pt>
                <c:pt idx="5715">
                  <c:v>15.369400024414063</c:v>
                </c:pt>
                <c:pt idx="5716">
                  <c:v>10.39430046081543</c:v>
                </c:pt>
                <c:pt idx="5717">
                  <c:v>0.44413900375366211</c:v>
                </c:pt>
                <c:pt idx="5718">
                  <c:v>0.44413900375366211</c:v>
                </c:pt>
                <c:pt idx="5719">
                  <c:v>0.44413900375366211</c:v>
                </c:pt>
                <c:pt idx="5720">
                  <c:v>0.44413900375366211</c:v>
                </c:pt>
                <c:pt idx="5721">
                  <c:v>0.44413900375366211</c:v>
                </c:pt>
                <c:pt idx="5722">
                  <c:v>0.44413900375366211</c:v>
                </c:pt>
                <c:pt idx="5723">
                  <c:v>0.43088299036026001</c:v>
                </c:pt>
                <c:pt idx="5724">
                  <c:v>0.43088299036026001</c:v>
                </c:pt>
                <c:pt idx="5725">
                  <c:v>0.43088299036026001</c:v>
                </c:pt>
                <c:pt idx="5726">
                  <c:v>0.43088299036026001</c:v>
                </c:pt>
                <c:pt idx="5727">
                  <c:v>0.43088299036026001</c:v>
                </c:pt>
                <c:pt idx="5728">
                  <c:v>0.43088299036026001</c:v>
                </c:pt>
                <c:pt idx="5729">
                  <c:v>0.43088299036026001</c:v>
                </c:pt>
                <c:pt idx="5730">
                  <c:v>0.43088299036026001</c:v>
                </c:pt>
                <c:pt idx="5731">
                  <c:v>0.43088299036026001</c:v>
                </c:pt>
                <c:pt idx="5732">
                  <c:v>0.43088299036026001</c:v>
                </c:pt>
                <c:pt idx="5733">
                  <c:v>0.43088299036026001</c:v>
                </c:pt>
                <c:pt idx="5734">
                  <c:v>0.43088299036026001</c:v>
                </c:pt>
                <c:pt idx="5735">
                  <c:v>0.43088299036026001</c:v>
                </c:pt>
                <c:pt idx="5736">
                  <c:v>0.43088299036026001</c:v>
                </c:pt>
                <c:pt idx="5737">
                  <c:v>0.43088299036026001</c:v>
                </c:pt>
                <c:pt idx="5738">
                  <c:v>0.43088299036026001</c:v>
                </c:pt>
                <c:pt idx="5739">
                  <c:v>0.43088299036026001</c:v>
                </c:pt>
                <c:pt idx="5740">
                  <c:v>0.43088299036026001</c:v>
                </c:pt>
                <c:pt idx="5741">
                  <c:v>0.43088299036026001</c:v>
                </c:pt>
                <c:pt idx="5742">
                  <c:v>0.43088299036026001</c:v>
                </c:pt>
                <c:pt idx="5743">
                  <c:v>8.8769798278808594</c:v>
                </c:pt>
                <c:pt idx="5744">
                  <c:v>11.653800010681152</c:v>
                </c:pt>
                <c:pt idx="5745">
                  <c:v>11.653800010681152</c:v>
                </c:pt>
                <c:pt idx="5746">
                  <c:v>11.653800010681152</c:v>
                </c:pt>
                <c:pt idx="5747">
                  <c:v>11.653800010681152</c:v>
                </c:pt>
                <c:pt idx="5748">
                  <c:v>11.653800010681152</c:v>
                </c:pt>
                <c:pt idx="5749">
                  <c:v>11.653800010681152</c:v>
                </c:pt>
                <c:pt idx="5750">
                  <c:v>11.653800010681152</c:v>
                </c:pt>
                <c:pt idx="5751">
                  <c:v>12.695099830627441</c:v>
                </c:pt>
                <c:pt idx="5752">
                  <c:v>14.372900009155273</c:v>
                </c:pt>
                <c:pt idx="5753">
                  <c:v>15.18280029296875</c:v>
                </c:pt>
                <c:pt idx="5754">
                  <c:v>8.4722299575805664</c:v>
                </c:pt>
                <c:pt idx="5755">
                  <c:v>11.24899959564209</c:v>
                </c:pt>
                <c:pt idx="5756">
                  <c:v>8.7036304473876953</c:v>
                </c:pt>
                <c:pt idx="5757">
                  <c:v>3.7285299301147461</c:v>
                </c:pt>
                <c:pt idx="5758">
                  <c:v>1.4145300388336182</c:v>
                </c:pt>
                <c:pt idx="5759">
                  <c:v>0.37322598695755005</c:v>
                </c:pt>
                <c:pt idx="5760">
                  <c:v>0.37322598695755005</c:v>
                </c:pt>
                <c:pt idx="5761">
                  <c:v>2.8029301166534424</c:v>
                </c:pt>
                <c:pt idx="5762">
                  <c:v>2.1087300777435303</c:v>
                </c:pt>
                <c:pt idx="5763">
                  <c:v>0.37322598695755005</c:v>
                </c:pt>
                <c:pt idx="5764">
                  <c:v>0.37322598695755005</c:v>
                </c:pt>
                <c:pt idx="5765">
                  <c:v>0.37322598695755005</c:v>
                </c:pt>
                <c:pt idx="5766">
                  <c:v>0.37322598695755005</c:v>
                </c:pt>
                <c:pt idx="5767">
                  <c:v>0.37322598695755005</c:v>
                </c:pt>
                <c:pt idx="5768">
                  <c:v>0.37322598695755005</c:v>
                </c:pt>
                <c:pt idx="5769">
                  <c:v>0.37322598695755005</c:v>
                </c:pt>
                <c:pt idx="5770">
                  <c:v>0.37322598695755005</c:v>
                </c:pt>
                <c:pt idx="5771">
                  <c:v>0.37322598695755005</c:v>
                </c:pt>
                <c:pt idx="5772">
                  <c:v>0.37322598695755005</c:v>
                </c:pt>
                <c:pt idx="5773">
                  <c:v>0.37322598695755005</c:v>
                </c:pt>
                <c:pt idx="5774">
                  <c:v>0.37322598695755005</c:v>
                </c:pt>
                <c:pt idx="5775">
                  <c:v>0.37322598695755005</c:v>
                </c:pt>
                <c:pt idx="5776">
                  <c:v>0.37322598695755005</c:v>
                </c:pt>
                <c:pt idx="5777">
                  <c:v>0.37322598695755005</c:v>
                </c:pt>
                <c:pt idx="5778">
                  <c:v>0.37322598695755005</c:v>
                </c:pt>
                <c:pt idx="5779">
                  <c:v>0.37322598695755005</c:v>
                </c:pt>
                <c:pt idx="5780">
                  <c:v>0.37322598695755005</c:v>
                </c:pt>
                <c:pt idx="5781">
                  <c:v>0.37322598695755005</c:v>
                </c:pt>
                <c:pt idx="5782">
                  <c:v>0.37322598695755005</c:v>
                </c:pt>
                <c:pt idx="5783">
                  <c:v>10.67140007019043</c:v>
                </c:pt>
                <c:pt idx="5784">
                  <c:v>12.638299942016602</c:v>
                </c:pt>
                <c:pt idx="5785">
                  <c:v>14.952300071716309</c:v>
                </c:pt>
                <c:pt idx="5786">
                  <c:v>14.952300071716309</c:v>
                </c:pt>
                <c:pt idx="5787">
                  <c:v>14.952300071716309</c:v>
                </c:pt>
                <c:pt idx="5788">
                  <c:v>15.530799865722656</c:v>
                </c:pt>
                <c:pt idx="5789">
                  <c:v>16.456399917602539</c:v>
                </c:pt>
                <c:pt idx="5790">
                  <c:v>16.919200897216797</c:v>
                </c:pt>
                <c:pt idx="5791">
                  <c:v>16.225000381469727</c:v>
                </c:pt>
                <c:pt idx="5792">
                  <c:v>15.993599891662598</c:v>
                </c:pt>
                <c:pt idx="5793">
                  <c:v>15.183699607849121</c:v>
                </c:pt>
                <c:pt idx="5794">
                  <c:v>14.952300071716309</c:v>
                </c:pt>
                <c:pt idx="5795">
                  <c:v>12.406900405883789</c:v>
                </c:pt>
                <c:pt idx="5796">
                  <c:v>10.208600044250488</c:v>
                </c:pt>
                <c:pt idx="5797">
                  <c:v>3.1508998870849609</c:v>
                </c:pt>
                <c:pt idx="5798">
                  <c:v>3.1508998870849609</c:v>
                </c:pt>
                <c:pt idx="5799">
                  <c:v>1.0683000087738037</c:v>
                </c:pt>
                <c:pt idx="5800">
                  <c:v>0.37409698963165283</c:v>
                </c:pt>
                <c:pt idx="5801">
                  <c:v>0.37409698963165283</c:v>
                </c:pt>
                <c:pt idx="5802">
                  <c:v>0.37409698963165283</c:v>
                </c:pt>
                <c:pt idx="5803">
                  <c:v>0.37409698963165283</c:v>
                </c:pt>
                <c:pt idx="5804">
                  <c:v>0.37409698963165283</c:v>
                </c:pt>
                <c:pt idx="5805">
                  <c:v>0.37409698963165283</c:v>
                </c:pt>
                <c:pt idx="5806">
                  <c:v>0.37409698963165283</c:v>
                </c:pt>
                <c:pt idx="5807">
                  <c:v>0.37409698963165283</c:v>
                </c:pt>
                <c:pt idx="5808">
                  <c:v>0.37409698963165283</c:v>
                </c:pt>
                <c:pt idx="5809">
                  <c:v>0.37409698963165283</c:v>
                </c:pt>
                <c:pt idx="5810">
                  <c:v>0.37409698963165283</c:v>
                </c:pt>
                <c:pt idx="5811">
                  <c:v>0.37409698963165283</c:v>
                </c:pt>
                <c:pt idx="5812">
                  <c:v>0.37409698963165283</c:v>
                </c:pt>
                <c:pt idx="5813">
                  <c:v>0.37322598695755005</c:v>
                </c:pt>
                <c:pt idx="5814">
                  <c:v>0.37322598695755005</c:v>
                </c:pt>
                <c:pt idx="5815">
                  <c:v>0.37322598695755005</c:v>
                </c:pt>
                <c:pt idx="5816">
                  <c:v>0.37322598695755005</c:v>
                </c:pt>
                <c:pt idx="5817">
                  <c:v>0.37322598695755005</c:v>
                </c:pt>
                <c:pt idx="5818">
                  <c:v>0.37322598695755005</c:v>
                </c:pt>
                <c:pt idx="5819">
                  <c:v>0.37322598695755005</c:v>
                </c:pt>
                <c:pt idx="5820">
                  <c:v>1.7616300582885742</c:v>
                </c:pt>
                <c:pt idx="5821">
                  <c:v>4.0756301879882813</c:v>
                </c:pt>
                <c:pt idx="5822">
                  <c:v>9.5135297775268555</c:v>
                </c:pt>
                <c:pt idx="5823">
                  <c:v>13.67870044708252</c:v>
                </c:pt>
                <c:pt idx="5824">
                  <c:v>12.521699905395508</c:v>
                </c:pt>
                <c:pt idx="5825">
                  <c:v>11.24899959564209</c:v>
                </c:pt>
                <c:pt idx="5826">
                  <c:v>10.207699775695801</c:v>
                </c:pt>
                <c:pt idx="5827">
                  <c:v>9.1664304733276367</c:v>
                </c:pt>
                <c:pt idx="5828">
                  <c:v>8.2408304214477539</c:v>
                </c:pt>
                <c:pt idx="5829">
                  <c:v>7.662330150604248</c:v>
                </c:pt>
                <c:pt idx="5830">
                  <c:v>6.6210298538208008</c:v>
                </c:pt>
                <c:pt idx="5831">
                  <c:v>6.1582298278808594</c:v>
                </c:pt>
                <c:pt idx="5832">
                  <c:v>5.4640297889709473</c:v>
                </c:pt>
                <c:pt idx="5833">
                  <c:v>4.6541299819946289</c:v>
                </c:pt>
                <c:pt idx="5834">
                  <c:v>3.6128299236297607</c:v>
                </c:pt>
                <c:pt idx="5835">
                  <c:v>3.1500298976898193</c:v>
                </c:pt>
                <c:pt idx="5836">
                  <c:v>0.95172601938247681</c:v>
                </c:pt>
                <c:pt idx="5837">
                  <c:v>0.37322598695755005</c:v>
                </c:pt>
                <c:pt idx="5838">
                  <c:v>0.37322598695755005</c:v>
                </c:pt>
                <c:pt idx="5839">
                  <c:v>0.37322598695755005</c:v>
                </c:pt>
                <c:pt idx="5840">
                  <c:v>0.37322598695755005</c:v>
                </c:pt>
                <c:pt idx="5841">
                  <c:v>0.37322598695755005</c:v>
                </c:pt>
                <c:pt idx="5842">
                  <c:v>0.37322598695755005</c:v>
                </c:pt>
                <c:pt idx="5843">
                  <c:v>5.348330020904541</c:v>
                </c:pt>
                <c:pt idx="5844">
                  <c:v>7.7480401992797852</c:v>
                </c:pt>
                <c:pt idx="5845">
                  <c:v>6.8224401473999023</c:v>
                </c:pt>
                <c:pt idx="5846">
                  <c:v>6.3596401214599609</c:v>
                </c:pt>
                <c:pt idx="5847">
                  <c:v>5.8968400955200195</c:v>
                </c:pt>
                <c:pt idx="5848">
                  <c:v>5.2026400566101074</c:v>
                </c:pt>
                <c:pt idx="5849">
                  <c:v>4.8555397987365723</c:v>
                </c:pt>
                <c:pt idx="5850">
                  <c:v>4.1613402366638184</c:v>
                </c:pt>
                <c:pt idx="5851">
                  <c:v>3.5828399658203125</c:v>
                </c:pt>
                <c:pt idx="5852">
                  <c:v>3.3514399528503418</c:v>
                </c:pt>
                <c:pt idx="5853">
                  <c:v>3.1200399398803711</c:v>
                </c:pt>
                <c:pt idx="5854">
                  <c:v>3.0043399333953857</c:v>
                </c:pt>
                <c:pt idx="5855">
                  <c:v>2.5415399074554443</c:v>
                </c:pt>
                <c:pt idx="5856">
                  <c:v>0.69034302234649658</c:v>
                </c:pt>
                <c:pt idx="5857">
                  <c:v>0.34324300289154053</c:v>
                </c:pt>
                <c:pt idx="5858">
                  <c:v>0.34324300289154053</c:v>
                </c:pt>
                <c:pt idx="5859">
                  <c:v>0.34324300289154053</c:v>
                </c:pt>
                <c:pt idx="5860">
                  <c:v>0.34324300289154053</c:v>
                </c:pt>
                <c:pt idx="5861">
                  <c:v>0.34324300289154053</c:v>
                </c:pt>
                <c:pt idx="5862">
                  <c:v>0.34324300289154053</c:v>
                </c:pt>
                <c:pt idx="5863">
                  <c:v>0.34324300289154053</c:v>
                </c:pt>
                <c:pt idx="5864">
                  <c:v>0.34324300289154053</c:v>
                </c:pt>
                <c:pt idx="5865">
                  <c:v>0.34324300289154053</c:v>
                </c:pt>
                <c:pt idx="5866">
                  <c:v>0.34324300289154053</c:v>
                </c:pt>
                <c:pt idx="5867">
                  <c:v>0.34324300289154053</c:v>
                </c:pt>
                <c:pt idx="5868">
                  <c:v>0.34324300289154053</c:v>
                </c:pt>
                <c:pt idx="5869">
                  <c:v>0.34324300289154053</c:v>
                </c:pt>
                <c:pt idx="5870">
                  <c:v>0.34324300289154053</c:v>
                </c:pt>
                <c:pt idx="5871">
                  <c:v>0.34324300289154053</c:v>
                </c:pt>
                <c:pt idx="5872">
                  <c:v>0.34324300289154053</c:v>
                </c:pt>
                <c:pt idx="5873">
                  <c:v>0.34324300289154053</c:v>
                </c:pt>
                <c:pt idx="5874">
                  <c:v>0.33590298891067505</c:v>
                </c:pt>
                <c:pt idx="5875">
                  <c:v>0.33590298891067505</c:v>
                </c:pt>
                <c:pt idx="5876">
                  <c:v>0.33590298891067505</c:v>
                </c:pt>
                <c:pt idx="5877">
                  <c:v>0.33590298891067505</c:v>
                </c:pt>
                <c:pt idx="5878">
                  <c:v>0.33590298891067505</c:v>
                </c:pt>
                <c:pt idx="5879">
                  <c:v>0.33590298891067505</c:v>
                </c:pt>
                <c:pt idx="5880">
                  <c:v>0.33590298891067505</c:v>
                </c:pt>
                <c:pt idx="5881">
                  <c:v>0.33590298891067505</c:v>
                </c:pt>
                <c:pt idx="5882">
                  <c:v>0.33590298891067505</c:v>
                </c:pt>
                <c:pt idx="5883">
                  <c:v>0.33590298891067505</c:v>
                </c:pt>
                <c:pt idx="5884">
                  <c:v>1.3772000074386597</c:v>
                </c:pt>
                <c:pt idx="5885">
                  <c:v>3.1126999855041504</c:v>
                </c:pt>
                <c:pt idx="5886">
                  <c:v>1.492900013923645</c:v>
                </c:pt>
                <c:pt idx="5887">
                  <c:v>0.33590298891067505</c:v>
                </c:pt>
                <c:pt idx="5888">
                  <c:v>0.33590298891067505</c:v>
                </c:pt>
                <c:pt idx="5889">
                  <c:v>0.33590298891067505</c:v>
                </c:pt>
                <c:pt idx="5890">
                  <c:v>0.33590298891067505</c:v>
                </c:pt>
                <c:pt idx="5891">
                  <c:v>0.33590298891067505</c:v>
                </c:pt>
                <c:pt idx="5892">
                  <c:v>8.2034997940063477</c:v>
                </c:pt>
                <c:pt idx="5893">
                  <c:v>13.409999847412109</c:v>
                </c:pt>
                <c:pt idx="5894">
                  <c:v>14.335599899291992</c:v>
                </c:pt>
                <c:pt idx="5895">
                  <c:v>14.567000389099121</c:v>
                </c:pt>
                <c:pt idx="5896">
                  <c:v>14.91409969329834</c:v>
                </c:pt>
                <c:pt idx="5897">
                  <c:v>15.145500183105469</c:v>
                </c:pt>
                <c:pt idx="5898">
                  <c:v>14.91409969329834</c:v>
                </c:pt>
                <c:pt idx="5899">
                  <c:v>14.91409969329834</c:v>
                </c:pt>
                <c:pt idx="5900">
                  <c:v>14.91409969329834</c:v>
                </c:pt>
                <c:pt idx="5901">
                  <c:v>14.567000389099121</c:v>
                </c:pt>
                <c:pt idx="5902">
                  <c:v>12.36870002746582</c:v>
                </c:pt>
                <c:pt idx="5903">
                  <c:v>12.137299537658691</c:v>
                </c:pt>
                <c:pt idx="5904">
                  <c:v>14.10420036315918</c:v>
                </c:pt>
                <c:pt idx="5905">
                  <c:v>14.354299545288086</c:v>
                </c:pt>
                <c:pt idx="5906">
                  <c:v>14.354299545288086</c:v>
                </c:pt>
                <c:pt idx="5907">
                  <c:v>12.965900421142578</c:v>
                </c:pt>
                <c:pt idx="5908">
                  <c:v>11.230400085449219</c:v>
                </c:pt>
                <c:pt idx="5909">
                  <c:v>6.9494600296020508</c:v>
                </c:pt>
                <c:pt idx="5910">
                  <c:v>3.1313600540161133</c:v>
                </c:pt>
                <c:pt idx="5911">
                  <c:v>0.35456499457359314</c:v>
                </c:pt>
                <c:pt idx="5912">
                  <c:v>0.35456499457359314</c:v>
                </c:pt>
                <c:pt idx="5913">
                  <c:v>0.35456499457359314</c:v>
                </c:pt>
                <c:pt idx="5914">
                  <c:v>0.35456499457359314</c:v>
                </c:pt>
                <c:pt idx="5915">
                  <c:v>0.35456499457359314</c:v>
                </c:pt>
                <c:pt idx="5916">
                  <c:v>0.35456499457359314</c:v>
                </c:pt>
                <c:pt idx="5917">
                  <c:v>0.35456499457359314</c:v>
                </c:pt>
                <c:pt idx="5918">
                  <c:v>0.35456499457359314</c:v>
                </c:pt>
                <c:pt idx="5919">
                  <c:v>0.35456499457359314</c:v>
                </c:pt>
                <c:pt idx="5920">
                  <c:v>0.35456499457359314</c:v>
                </c:pt>
                <c:pt idx="5921">
                  <c:v>9.7262601852416992</c:v>
                </c:pt>
                <c:pt idx="5922">
                  <c:v>10.304800033569336</c:v>
                </c:pt>
                <c:pt idx="5923">
                  <c:v>10.767600059509277</c:v>
                </c:pt>
                <c:pt idx="5924">
                  <c:v>11.577500343322754</c:v>
                </c:pt>
                <c:pt idx="5925">
                  <c:v>11.577500343322754</c:v>
                </c:pt>
                <c:pt idx="5926">
                  <c:v>12.618800163269043</c:v>
                </c:pt>
                <c:pt idx="5927">
                  <c:v>12.965900421142578</c:v>
                </c:pt>
                <c:pt idx="5928">
                  <c:v>12.965900421142578</c:v>
                </c:pt>
                <c:pt idx="5929">
                  <c:v>14.354299545288086</c:v>
                </c:pt>
                <c:pt idx="5930">
                  <c:v>15.164199829101563</c:v>
                </c:pt>
                <c:pt idx="5931">
                  <c:v>16.321199417114258</c:v>
                </c:pt>
                <c:pt idx="5932">
                  <c:v>15.858400344848633</c:v>
                </c:pt>
                <c:pt idx="5933">
                  <c:v>15.395600318908691</c:v>
                </c:pt>
                <c:pt idx="5934">
                  <c:v>13.312999725341797</c:v>
                </c:pt>
                <c:pt idx="5935">
                  <c:v>12.618800163269043</c:v>
                </c:pt>
                <c:pt idx="5936">
                  <c:v>7.2119698524475098</c:v>
                </c:pt>
                <c:pt idx="5937">
                  <c:v>4.5508699417114258</c:v>
                </c:pt>
                <c:pt idx="5938">
                  <c:v>3.1624701023101807</c:v>
                </c:pt>
                <c:pt idx="5939">
                  <c:v>3.1624701023101807</c:v>
                </c:pt>
                <c:pt idx="5940">
                  <c:v>3.1624701023101807</c:v>
                </c:pt>
                <c:pt idx="5941">
                  <c:v>3.1624701023101807</c:v>
                </c:pt>
                <c:pt idx="5942">
                  <c:v>3.1624701023101807</c:v>
                </c:pt>
                <c:pt idx="5943">
                  <c:v>3.1624701023101807</c:v>
                </c:pt>
                <c:pt idx="5944">
                  <c:v>3.1624701023101807</c:v>
                </c:pt>
                <c:pt idx="5945">
                  <c:v>3.1624701023101807</c:v>
                </c:pt>
                <c:pt idx="5946">
                  <c:v>5.2450699806213379</c:v>
                </c:pt>
                <c:pt idx="5947">
                  <c:v>5.93927001953125</c:v>
                </c:pt>
                <c:pt idx="5948">
                  <c:v>5.93927001953125</c:v>
                </c:pt>
                <c:pt idx="5949">
                  <c:v>5.93927001953125</c:v>
                </c:pt>
                <c:pt idx="5950">
                  <c:v>6.286369800567627</c:v>
                </c:pt>
                <c:pt idx="5951">
                  <c:v>7.9061698913574219</c:v>
                </c:pt>
                <c:pt idx="5952">
                  <c:v>10.220199584960938</c:v>
                </c:pt>
                <c:pt idx="5953">
                  <c:v>8.8317699432373047</c:v>
                </c:pt>
                <c:pt idx="5954">
                  <c:v>6.5177698135375977</c:v>
                </c:pt>
                <c:pt idx="5955">
                  <c:v>5.3607702255249023</c:v>
                </c:pt>
                <c:pt idx="5956">
                  <c:v>5.3607702255249023</c:v>
                </c:pt>
                <c:pt idx="5957">
                  <c:v>5.3607702255249023</c:v>
                </c:pt>
                <c:pt idx="5958">
                  <c:v>5.3607702255249023</c:v>
                </c:pt>
                <c:pt idx="5959">
                  <c:v>5.3607702255249023</c:v>
                </c:pt>
                <c:pt idx="5960">
                  <c:v>3.3938701152801514</c:v>
                </c:pt>
                <c:pt idx="5961">
                  <c:v>1.7740700244903564</c:v>
                </c:pt>
                <c:pt idx="5962">
                  <c:v>1.7740700244903564</c:v>
                </c:pt>
                <c:pt idx="5963">
                  <c:v>1.7740700244903564</c:v>
                </c:pt>
                <c:pt idx="5964">
                  <c:v>1.7740700244903564</c:v>
                </c:pt>
                <c:pt idx="5965">
                  <c:v>1.7740700244903564</c:v>
                </c:pt>
                <c:pt idx="5966">
                  <c:v>0.40308400988578796</c:v>
                </c:pt>
                <c:pt idx="5967">
                  <c:v>0.40308400988578796</c:v>
                </c:pt>
                <c:pt idx="5968">
                  <c:v>0.40308400988578796</c:v>
                </c:pt>
                <c:pt idx="5969">
                  <c:v>0.40308400988578796</c:v>
                </c:pt>
                <c:pt idx="5970">
                  <c:v>0.40308400988578796</c:v>
                </c:pt>
                <c:pt idx="5971">
                  <c:v>0.40308400988578796</c:v>
                </c:pt>
                <c:pt idx="5972">
                  <c:v>0.40308400988578796</c:v>
                </c:pt>
                <c:pt idx="5973">
                  <c:v>0.40308400988578796</c:v>
                </c:pt>
                <c:pt idx="5974">
                  <c:v>0.40308400988578796</c:v>
                </c:pt>
                <c:pt idx="5975">
                  <c:v>0.40308400988578796</c:v>
                </c:pt>
                <c:pt idx="5976">
                  <c:v>0.40308400988578796</c:v>
                </c:pt>
                <c:pt idx="5977">
                  <c:v>0.40308400988578796</c:v>
                </c:pt>
                <c:pt idx="5978">
                  <c:v>0.40308400988578796</c:v>
                </c:pt>
                <c:pt idx="5979">
                  <c:v>0.40308400988578796</c:v>
                </c:pt>
                <c:pt idx="5980">
                  <c:v>0.40308400988578796</c:v>
                </c:pt>
                <c:pt idx="5981">
                  <c:v>0.40308400988578796</c:v>
                </c:pt>
                <c:pt idx="5982">
                  <c:v>0.40308400988578796</c:v>
                </c:pt>
                <c:pt idx="5983">
                  <c:v>0.40308400988578796</c:v>
                </c:pt>
                <c:pt idx="5984">
                  <c:v>0.40308400988578796</c:v>
                </c:pt>
                <c:pt idx="5985">
                  <c:v>0.40308400988578796</c:v>
                </c:pt>
                <c:pt idx="5986">
                  <c:v>0.40308400988578796</c:v>
                </c:pt>
                <c:pt idx="5987">
                  <c:v>0.40308400988578796</c:v>
                </c:pt>
                <c:pt idx="5988">
                  <c:v>0.40308400988578796</c:v>
                </c:pt>
                <c:pt idx="5989">
                  <c:v>0.40308400988578796</c:v>
                </c:pt>
                <c:pt idx="5990">
                  <c:v>0.40308400988578796</c:v>
                </c:pt>
                <c:pt idx="5991">
                  <c:v>0.40308400988578796</c:v>
                </c:pt>
                <c:pt idx="5992">
                  <c:v>0.40308400988578796</c:v>
                </c:pt>
                <c:pt idx="5993">
                  <c:v>0.40308400988578796</c:v>
                </c:pt>
                <c:pt idx="5994">
                  <c:v>0.40308400988578796</c:v>
                </c:pt>
                <c:pt idx="5995">
                  <c:v>0.40308400988578796</c:v>
                </c:pt>
                <c:pt idx="5996">
                  <c:v>0.40308400988578796</c:v>
                </c:pt>
                <c:pt idx="5997">
                  <c:v>0.45508700609207153</c:v>
                </c:pt>
                <c:pt idx="5998">
                  <c:v>7.5127902030944824</c:v>
                </c:pt>
                <c:pt idx="5999">
                  <c:v>12.719300270080566</c:v>
                </c:pt>
                <c:pt idx="6000">
                  <c:v>15.033300399780273</c:v>
                </c:pt>
                <c:pt idx="6001">
                  <c:v>17.000200271606445</c:v>
                </c:pt>
                <c:pt idx="6002">
                  <c:v>17.000200271606445</c:v>
                </c:pt>
                <c:pt idx="6003">
                  <c:v>17.000200271606445</c:v>
                </c:pt>
                <c:pt idx="6004">
                  <c:v>17.000200271606445</c:v>
                </c:pt>
                <c:pt idx="6005">
                  <c:v>17.000200271606445</c:v>
                </c:pt>
                <c:pt idx="6006">
                  <c:v>17.000200271606445</c:v>
                </c:pt>
                <c:pt idx="6007">
                  <c:v>17.000200271606445</c:v>
                </c:pt>
                <c:pt idx="6008">
                  <c:v>17.000200271606445</c:v>
                </c:pt>
                <c:pt idx="6009">
                  <c:v>17.000200271606445</c:v>
                </c:pt>
                <c:pt idx="6010">
                  <c:v>17.000200271606445</c:v>
                </c:pt>
                <c:pt idx="6011">
                  <c:v>17.000200271606445</c:v>
                </c:pt>
                <c:pt idx="6012">
                  <c:v>15.958900451660156</c:v>
                </c:pt>
                <c:pt idx="6013">
                  <c:v>15.14900016784668</c:v>
                </c:pt>
                <c:pt idx="6014">
                  <c:v>13.876299858093262</c:v>
                </c:pt>
                <c:pt idx="6015">
                  <c:v>11.099499702453613</c:v>
                </c:pt>
                <c:pt idx="6016">
                  <c:v>10.520999908447266</c:v>
                </c:pt>
                <c:pt idx="6017">
                  <c:v>7.6284899711608887</c:v>
                </c:pt>
                <c:pt idx="6018">
                  <c:v>3.4632899761199951</c:v>
                </c:pt>
                <c:pt idx="6019">
                  <c:v>0.45508700609207153</c:v>
                </c:pt>
                <c:pt idx="6020">
                  <c:v>0.45508700609207153</c:v>
                </c:pt>
                <c:pt idx="6021">
                  <c:v>0.45508700609207153</c:v>
                </c:pt>
                <c:pt idx="6022">
                  <c:v>0.45508700609207153</c:v>
                </c:pt>
                <c:pt idx="6023">
                  <c:v>0.45508700609207153</c:v>
                </c:pt>
                <c:pt idx="6024">
                  <c:v>0.45508700609207153</c:v>
                </c:pt>
                <c:pt idx="6025">
                  <c:v>0.45508700609207153</c:v>
                </c:pt>
                <c:pt idx="6026">
                  <c:v>0.45508700609207153</c:v>
                </c:pt>
                <c:pt idx="6027">
                  <c:v>0.43667399883270264</c:v>
                </c:pt>
                <c:pt idx="6028">
                  <c:v>0.43667399883270264</c:v>
                </c:pt>
                <c:pt idx="6029">
                  <c:v>0.43667399883270264</c:v>
                </c:pt>
                <c:pt idx="6030">
                  <c:v>0.43667399883270264</c:v>
                </c:pt>
                <c:pt idx="6031">
                  <c:v>0.43667399883270264</c:v>
                </c:pt>
                <c:pt idx="6032">
                  <c:v>0.43667399883270264</c:v>
                </c:pt>
                <c:pt idx="6033">
                  <c:v>0.43667399883270264</c:v>
                </c:pt>
                <c:pt idx="6034">
                  <c:v>0.43667399883270264</c:v>
                </c:pt>
                <c:pt idx="6035">
                  <c:v>0.43667399883270264</c:v>
                </c:pt>
                <c:pt idx="6036">
                  <c:v>0.43667399883270264</c:v>
                </c:pt>
                <c:pt idx="6037">
                  <c:v>0.43667399883270264</c:v>
                </c:pt>
                <c:pt idx="6038">
                  <c:v>0.43667399883270264</c:v>
                </c:pt>
                <c:pt idx="6039">
                  <c:v>0.43667399883270264</c:v>
                </c:pt>
                <c:pt idx="6040">
                  <c:v>0.43667399883270264</c:v>
                </c:pt>
                <c:pt idx="6041">
                  <c:v>0.43667399883270264</c:v>
                </c:pt>
                <c:pt idx="6042">
                  <c:v>0.43667399883270264</c:v>
                </c:pt>
                <c:pt idx="6043">
                  <c:v>0.43667399883270264</c:v>
                </c:pt>
                <c:pt idx="6044">
                  <c:v>0.43667399883270264</c:v>
                </c:pt>
                <c:pt idx="6045">
                  <c:v>0.43667399883270264</c:v>
                </c:pt>
                <c:pt idx="6046">
                  <c:v>1.2465699911117554</c:v>
                </c:pt>
                <c:pt idx="6047">
                  <c:v>4.2547698020935059</c:v>
                </c:pt>
                <c:pt idx="6048">
                  <c:v>12.700900077819824</c:v>
                </c:pt>
                <c:pt idx="6049">
                  <c:v>15.477700233459473</c:v>
                </c:pt>
                <c:pt idx="6050">
                  <c:v>16.750400543212891</c:v>
                </c:pt>
                <c:pt idx="6051">
                  <c:v>16.981800079345703</c:v>
                </c:pt>
                <c:pt idx="6052">
                  <c:v>16.981800079345703</c:v>
                </c:pt>
                <c:pt idx="6053">
                  <c:v>16.981800079345703</c:v>
                </c:pt>
                <c:pt idx="6054">
                  <c:v>16.981800079345703</c:v>
                </c:pt>
                <c:pt idx="6055">
                  <c:v>16.981800079345703</c:v>
                </c:pt>
                <c:pt idx="6056">
                  <c:v>15.940500259399414</c:v>
                </c:pt>
                <c:pt idx="6057">
                  <c:v>15.940500259399414</c:v>
                </c:pt>
                <c:pt idx="6058">
                  <c:v>15.906900405883789</c:v>
                </c:pt>
                <c:pt idx="6059">
                  <c:v>15.67549991607666</c:v>
                </c:pt>
                <c:pt idx="6060">
                  <c:v>14.749899864196777</c:v>
                </c:pt>
                <c:pt idx="6061">
                  <c:v>12.782999992370605</c:v>
                </c:pt>
                <c:pt idx="6062">
                  <c:v>10.93179988861084</c:v>
                </c:pt>
                <c:pt idx="6063">
                  <c:v>8.1549797058105469</c:v>
                </c:pt>
                <c:pt idx="6064">
                  <c:v>3.179879903793335</c:v>
                </c:pt>
                <c:pt idx="6065">
                  <c:v>0.40308400988578796</c:v>
                </c:pt>
                <c:pt idx="6066">
                  <c:v>0.40308400988578796</c:v>
                </c:pt>
                <c:pt idx="6067">
                  <c:v>0.40308400988578796</c:v>
                </c:pt>
                <c:pt idx="6068">
                  <c:v>0.40308400988578796</c:v>
                </c:pt>
                <c:pt idx="6069">
                  <c:v>0.40308400988578796</c:v>
                </c:pt>
                <c:pt idx="6070">
                  <c:v>0.40308400988578796</c:v>
                </c:pt>
                <c:pt idx="6071">
                  <c:v>0.40308400988578796</c:v>
                </c:pt>
                <c:pt idx="6072">
                  <c:v>0.40308400988578796</c:v>
                </c:pt>
                <c:pt idx="6073">
                  <c:v>0.40308400988578796</c:v>
                </c:pt>
                <c:pt idx="6074">
                  <c:v>0.40308400988578796</c:v>
                </c:pt>
                <c:pt idx="6075">
                  <c:v>0.40308400988578796</c:v>
                </c:pt>
                <c:pt idx="6076">
                  <c:v>0.40308400988578796</c:v>
                </c:pt>
                <c:pt idx="6077">
                  <c:v>0.40308400988578796</c:v>
                </c:pt>
                <c:pt idx="6078">
                  <c:v>0.40308400988578796</c:v>
                </c:pt>
                <c:pt idx="6079">
                  <c:v>0.40308400988578796</c:v>
                </c:pt>
                <c:pt idx="6080">
                  <c:v>0.40308400988578796</c:v>
                </c:pt>
                <c:pt idx="6081">
                  <c:v>0.40308400988578796</c:v>
                </c:pt>
                <c:pt idx="6082">
                  <c:v>0.40308400988578796</c:v>
                </c:pt>
                <c:pt idx="6083">
                  <c:v>0.40308400988578796</c:v>
                </c:pt>
                <c:pt idx="6084">
                  <c:v>0.40308400988578796</c:v>
                </c:pt>
                <c:pt idx="6085">
                  <c:v>0.40308400988578796</c:v>
                </c:pt>
                <c:pt idx="6086">
                  <c:v>0.40308400988578796</c:v>
                </c:pt>
                <c:pt idx="6087">
                  <c:v>0.40308400988578796</c:v>
                </c:pt>
                <c:pt idx="6088">
                  <c:v>0.40308400988578796</c:v>
                </c:pt>
                <c:pt idx="6089">
                  <c:v>0.37189298868179321</c:v>
                </c:pt>
                <c:pt idx="6090">
                  <c:v>0.37189298868179321</c:v>
                </c:pt>
                <c:pt idx="6091">
                  <c:v>0.37189298868179321</c:v>
                </c:pt>
                <c:pt idx="6092">
                  <c:v>0.37189298868179321</c:v>
                </c:pt>
                <c:pt idx="6093">
                  <c:v>0.37189298868179321</c:v>
                </c:pt>
                <c:pt idx="6094">
                  <c:v>0.37189298868179321</c:v>
                </c:pt>
                <c:pt idx="6095">
                  <c:v>0.37189298868179321</c:v>
                </c:pt>
                <c:pt idx="6096">
                  <c:v>8.8179903030395508</c:v>
                </c:pt>
                <c:pt idx="6097">
                  <c:v>11.594799995422363</c:v>
                </c:pt>
                <c:pt idx="6098">
                  <c:v>14.140199661254883</c:v>
                </c:pt>
                <c:pt idx="6099">
                  <c:v>16.916999816894531</c:v>
                </c:pt>
                <c:pt idx="6100">
                  <c:v>16.916999816894531</c:v>
                </c:pt>
                <c:pt idx="6101">
                  <c:v>15.760000228881836</c:v>
                </c:pt>
                <c:pt idx="6102">
                  <c:v>15.412899971008301</c:v>
                </c:pt>
                <c:pt idx="6103">
                  <c:v>15.412899971008301</c:v>
                </c:pt>
                <c:pt idx="6104">
                  <c:v>15.412899971008301</c:v>
                </c:pt>
                <c:pt idx="6105">
                  <c:v>15.412899971008301</c:v>
                </c:pt>
                <c:pt idx="6106">
                  <c:v>11.594799995422363</c:v>
                </c:pt>
                <c:pt idx="6107">
                  <c:v>9.1650896072387695</c:v>
                </c:pt>
                <c:pt idx="6108">
                  <c:v>6.7353901863098145</c:v>
                </c:pt>
                <c:pt idx="6109">
                  <c:v>0.37189298868179321</c:v>
                </c:pt>
                <c:pt idx="6110">
                  <c:v>0.37189298868179321</c:v>
                </c:pt>
                <c:pt idx="6111">
                  <c:v>0.37189298868179321</c:v>
                </c:pt>
                <c:pt idx="6112">
                  <c:v>0.37189298868179321</c:v>
                </c:pt>
                <c:pt idx="6113">
                  <c:v>0.37189298868179321</c:v>
                </c:pt>
                <c:pt idx="6114">
                  <c:v>0.37189298868179321</c:v>
                </c:pt>
                <c:pt idx="6115">
                  <c:v>0.37189298868179321</c:v>
                </c:pt>
                <c:pt idx="6116">
                  <c:v>0.37189298868179321</c:v>
                </c:pt>
                <c:pt idx="6117">
                  <c:v>0.36576101183891296</c:v>
                </c:pt>
                <c:pt idx="6118">
                  <c:v>0.36576101183891296</c:v>
                </c:pt>
                <c:pt idx="6119">
                  <c:v>0.36576101183891296</c:v>
                </c:pt>
                <c:pt idx="6120">
                  <c:v>0.36576101183891296</c:v>
                </c:pt>
                <c:pt idx="6121">
                  <c:v>0.36576101183891296</c:v>
                </c:pt>
                <c:pt idx="6122">
                  <c:v>0.36576101183891296</c:v>
                </c:pt>
                <c:pt idx="6123">
                  <c:v>0.36576101183891296</c:v>
                </c:pt>
                <c:pt idx="6124">
                  <c:v>0.36576101183891296</c:v>
                </c:pt>
                <c:pt idx="6125">
                  <c:v>0.36576101183891296</c:v>
                </c:pt>
                <c:pt idx="6126">
                  <c:v>0.36576101183891296</c:v>
                </c:pt>
                <c:pt idx="6127">
                  <c:v>0.36576101183891296</c:v>
                </c:pt>
                <c:pt idx="6128">
                  <c:v>0.36576101183891296</c:v>
                </c:pt>
                <c:pt idx="6129">
                  <c:v>0.36576101183891296</c:v>
                </c:pt>
                <c:pt idx="6130">
                  <c:v>0.36576101183891296</c:v>
                </c:pt>
                <c:pt idx="6131">
                  <c:v>0.36576101183891296</c:v>
                </c:pt>
                <c:pt idx="6132">
                  <c:v>0.36576101183891296</c:v>
                </c:pt>
                <c:pt idx="6133">
                  <c:v>0.36576101183891296</c:v>
                </c:pt>
                <c:pt idx="6134">
                  <c:v>0.36576101183891296</c:v>
                </c:pt>
                <c:pt idx="6135">
                  <c:v>0.36576101183891296</c:v>
                </c:pt>
                <c:pt idx="6136">
                  <c:v>0.36576101183891296</c:v>
                </c:pt>
                <c:pt idx="6137">
                  <c:v>0.36576101183891296</c:v>
                </c:pt>
                <c:pt idx="6138">
                  <c:v>9.8531599044799805</c:v>
                </c:pt>
                <c:pt idx="6139">
                  <c:v>15.406800270080566</c:v>
                </c:pt>
                <c:pt idx="6140">
                  <c:v>16.910900115966797</c:v>
                </c:pt>
                <c:pt idx="6141">
                  <c:v>16.910900115966797</c:v>
                </c:pt>
                <c:pt idx="6142">
                  <c:v>16.910900115966797</c:v>
                </c:pt>
                <c:pt idx="6143">
                  <c:v>15.753899574279785</c:v>
                </c:pt>
                <c:pt idx="6144">
                  <c:v>15.406800270080566</c:v>
                </c:pt>
                <c:pt idx="6145">
                  <c:v>11.588700294494629</c:v>
                </c:pt>
                <c:pt idx="6146">
                  <c:v>11.588700294494629</c:v>
                </c:pt>
                <c:pt idx="6147">
                  <c:v>9.7374601364135742</c:v>
                </c:pt>
                <c:pt idx="6148">
                  <c:v>4.5315799713134766</c:v>
                </c:pt>
                <c:pt idx="6149">
                  <c:v>0.36638298630714417</c:v>
                </c:pt>
                <c:pt idx="6150">
                  <c:v>0.36638298630714417</c:v>
                </c:pt>
                <c:pt idx="6151">
                  <c:v>0.36638298630714417</c:v>
                </c:pt>
                <c:pt idx="6152">
                  <c:v>0.36638298630714417</c:v>
                </c:pt>
                <c:pt idx="6153">
                  <c:v>0.36638298630714417</c:v>
                </c:pt>
                <c:pt idx="6154">
                  <c:v>0.36638298630714417</c:v>
                </c:pt>
                <c:pt idx="6155">
                  <c:v>0.36638298630714417</c:v>
                </c:pt>
                <c:pt idx="6156">
                  <c:v>0.36638298630714417</c:v>
                </c:pt>
                <c:pt idx="6157">
                  <c:v>0.36638298630714417</c:v>
                </c:pt>
                <c:pt idx="6158">
                  <c:v>0.36638298630714417</c:v>
                </c:pt>
                <c:pt idx="6159">
                  <c:v>0.36638298630714417</c:v>
                </c:pt>
                <c:pt idx="6160">
                  <c:v>0.36638298630714417</c:v>
                </c:pt>
                <c:pt idx="6161">
                  <c:v>0.36638298630714417</c:v>
                </c:pt>
                <c:pt idx="6162">
                  <c:v>0.36638298630714417</c:v>
                </c:pt>
                <c:pt idx="6163">
                  <c:v>0.36638298630714417</c:v>
                </c:pt>
                <c:pt idx="6164">
                  <c:v>0.36638298630714417</c:v>
                </c:pt>
                <c:pt idx="6165">
                  <c:v>0.36638298630714417</c:v>
                </c:pt>
                <c:pt idx="6166">
                  <c:v>0.36638298630714417</c:v>
                </c:pt>
                <c:pt idx="6167">
                  <c:v>0.36638298630714417</c:v>
                </c:pt>
                <c:pt idx="6168">
                  <c:v>0.36638298630714417</c:v>
                </c:pt>
                <c:pt idx="6169">
                  <c:v>0.36638298630714417</c:v>
                </c:pt>
                <c:pt idx="6170">
                  <c:v>0.36638298630714417</c:v>
                </c:pt>
                <c:pt idx="6171">
                  <c:v>0.36638298630714417</c:v>
                </c:pt>
                <c:pt idx="6172">
                  <c:v>0.36638298630714417</c:v>
                </c:pt>
                <c:pt idx="6173">
                  <c:v>0.36638298630714417</c:v>
                </c:pt>
                <c:pt idx="6174">
                  <c:v>0.36638298630714417</c:v>
                </c:pt>
                <c:pt idx="6175">
                  <c:v>9.8537797927856445</c:v>
                </c:pt>
                <c:pt idx="6176">
                  <c:v>15.407400131225586</c:v>
                </c:pt>
                <c:pt idx="6177">
                  <c:v>16.680099487304688</c:v>
                </c:pt>
                <c:pt idx="6178">
                  <c:v>16.668300628662109</c:v>
                </c:pt>
                <c:pt idx="6179">
                  <c:v>16.899700164794922</c:v>
                </c:pt>
                <c:pt idx="6180">
                  <c:v>16.899700164794922</c:v>
                </c:pt>
                <c:pt idx="6181">
                  <c:v>16.205499649047852</c:v>
                </c:pt>
                <c:pt idx="6182">
                  <c:v>15.395600318908691</c:v>
                </c:pt>
                <c:pt idx="6183">
                  <c:v>13.891500473022461</c:v>
                </c:pt>
                <c:pt idx="6184">
                  <c:v>12.618800163269043</c:v>
                </c:pt>
                <c:pt idx="6185">
                  <c:v>11.346099853515625</c:v>
                </c:pt>
                <c:pt idx="6186">
                  <c:v>10.073399543762207</c:v>
                </c:pt>
                <c:pt idx="6187">
                  <c:v>9.2634696960449219</c:v>
                </c:pt>
                <c:pt idx="6188">
                  <c:v>8.5692596435546875</c:v>
                </c:pt>
                <c:pt idx="6189">
                  <c:v>4.9825601577758789</c:v>
                </c:pt>
                <c:pt idx="6190">
                  <c:v>0.70166498422622681</c:v>
                </c:pt>
                <c:pt idx="6191">
                  <c:v>0.35456499457359314</c:v>
                </c:pt>
                <c:pt idx="6192">
                  <c:v>0.35456499457359314</c:v>
                </c:pt>
                <c:pt idx="6193">
                  <c:v>0.35456499457359314</c:v>
                </c:pt>
                <c:pt idx="6194">
                  <c:v>0.35456499457359314</c:v>
                </c:pt>
                <c:pt idx="6195">
                  <c:v>0.35456499457359314</c:v>
                </c:pt>
                <c:pt idx="6196">
                  <c:v>0.35456499457359314</c:v>
                </c:pt>
                <c:pt idx="6197">
                  <c:v>0.35456499457359314</c:v>
                </c:pt>
                <c:pt idx="6198">
                  <c:v>0.35456499457359314</c:v>
                </c:pt>
                <c:pt idx="6199">
                  <c:v>0.35456499457359314</c:v>
                </c:pt>
                <c:pt idx="6200">
                  <c:v>0.35456499457359314</c:v>
                </c:pt>
                <c:pt idx="6201">
                  <c:v>0.35456499457359314</c:v>
                </c:pt>
                <c:pt idx="6202">
                  <c:v>0.35456499457359314</c:v>
                </c:pt>
                <c:pt idx="6203">
                  <c:v>0.35456499457359314</c:v>
                </c:pt>
                <c:pt idx="6204">
                  <c:v>0.35456499457359314</c:v>
                </c:pt>
                <c:pt idx="6205">
                  <c:v>0.35456499457359314</c:v>
                </c:pt>
                <c:pt idx="6206">
                  <c:v>3.1313600540161133</c:v>
                </c:pt>
                <c:pt idx="6207">
                  <c:v>15.395600318908691</c:v>
                </c:pt>
                <c:pt idx="6208">
                  <c:v>15.395600318908691</c:v>
                </c:pt>
                <c:pt idx="6209">
                  <c:v>15.388099670410156</c:v>
                </c:pt>
                <c:pt idx="6210">
                  <c:v>14.925299644470215</c:v>
                </c:pt>
                <c:pt idx="6211">
                  <c:v>14.925299644470215</c:v>
                </c:pt>
                <c:pt idx="6212">
                  <c:v>14.925299644470215</c:v>
                </c:pt>
                <c:pt idx="6213">
                  <c:v>14.231100082397461</c:v>
                </c:pt>
                <c:pt idx="6214">
                  <c:v>12.958399772644043</c:v>
                </c:pt>
                <c:pt idx="6215">
                  <c:v>11.454299926757813</c:v>
                </c:pt>
                <c:pt idx="6216">
                  <c:v>10.297300338745117</c:v>
                </c:pt>
                <c:pt idx="6217">
                  <c:v>9.4874000549316406</c:v>
                </c:pt>
                <c:pt idx="6218">
                  <c:v>8.7931995391845703</c:v>
                </c:pt>
                <c:pt idx="6219">
                  <c:v>7.4047999382019043</c:v>
                </c:pt>
                <c:pt idx="6220">
                  <c:v>6.3635001182556152</c:v>
                </c:pt>
                <c:pt idx="6221">
                  <c:v>6.1321001052856445</c:v>
                </c:pt>
                <c:pt idx="6222">
                  <c:v>3.3552999496459961</c:v>
                </c:pt>
                <c:pt idx="6223">
                  <c:v>0.34709998965263367</c:v>
                </c:pt>
                <c:pt idx="6224">
                  <c:v>0.34709998965263367</c:v>
                </c:pt>
                <c:pt idx="6225">
                  <c:v>0.34709998965263367</c:v>
                </c:pt>
                <c:pt idx="6226">
                  <c:v>0.34709998965263367</c:v>
                </c:pt>
                <c:pt idx="6227">
                  <c:v>0.34709998965263367</c:v>
                </c:pt>
                <c:pt idx="6228">
                  <c:v>0.34709998965263367</c:v>
                </c:pt>
                <c:pt idx="6229">
                  <c:v>0.34709998965263367</c:v>
                </c:pt>
                <c:pt idx="6230">
                  <c:v>0.34709998965263367</c:v>
                </c:pt>
                <c:pt idx="6231">
                  <c:v>0.34709998965263367</c:v>
                </c:pt>
                <c:pt idx="6232">
                  <c:v>0.34709998965263367</c:v>
                </c:pt>
                <c:pt idx="6233">
                  <c:v>0.34709998965263367</c:v>
                </c:pt>
                <c:pt idx="6234">
                  <c:v>0.34709998965263367</c:v>
                </c:pt>
                <c:pt idx="6235">
                  <c:v>0.34709998965263367</c:v>
                </c:pt>
                <c:pt idx="6236">
                  <c:v>0.34709998965263367</c:v>
                </c:pt>
                <c:pt idx="6237">
                  <c:v>0.34709998965263367</c:v>
                </c:pt>
                <c:pt idx="6238">
                  <c:v>0.34709998965263367</c:v>
                </c:pt>
                <c:pt idx="6239">
                  <c:v>0.33590298891067505</c:v>
                </c:pt>
                <c:pt idx="6240">
                  <c:v>0.33590298891067505</c:v>
                </c:pt>
                <c:pt idx="6241">
                  <c:v>0.33590298891067505</c:v>
                </c:pt>
                <c:pt idx="6242">
                  <c:v>0.33590298891067505</c:v>
                </c:pt>
                <c:pt idx="6243">
                  <c:v>0.33590298891067505</c:v>
                </c:pt>
                <c:pt idx="6244">
                  <c:v>0.33590298891067505</c:v>
                </c:pt>
                <c:pt idx="6245">
                  <c:v>0.33590298891067505</c:v>
                </c:pt>
                <c:pt idx="6246">
                  <c:v>0.33590298891067505</c:v>
                </c:pt>
                <c:pt idx="6247">
                  <c:v>0.33590298891067505</c:v>
                </c:pt>
                <c:pt idx="6248">
                  <c:v>0.33590298891067505</c:v>
                </c:pt>
                <c:pt idx="6249">
                  <c:v>0.33590298891067505</c:v>
                </c:pt>
                <c:pt idx="6250">
                  <c:v>0.33590298891067505</c:v>
                </c:pt>
                <c:pt idx="6251">
                  <c:v>0.33590298891067505</c:v>
                </c:pt>
                <c:pt idx="6252">
                  <c:v>10.401800155639648</c:v>
                </c:pt>
                <c:pt idx="6253">
                  <c:v>14.219900131225586</c:v>
                </c:pt>
                <c:pt idx="6254">
                  <c:v>13.872799873352051</c:v>
                </c:pt>
                <c:pt idx="6255">
                  <c:v>14.219900131225586</c:v>
                </c:pt>
                <c:pt idx="6256">
                  <c:v>14.219900131225586</c:v>
                </c:pt>
                <c:pt idx="6257">
                  <c:v>14.219900131225586</c:v>
                </c:pt>
                <c:pt idx="6258">
                  <c:v>14.219900131225586</c:v>
                </c:pt>
                <c:pt idx="6259">
                  <c:v>14.219900131225586</c:v>
                </c:pt>
                <c:pt idx="6260">
                  <c:v>14.219900131225586</c:v>
                </c:pt>
                <c:pt idx="6261">
                  <c:v>14.682700157165527</c:v>
                </c:pt>
                <c:pt idx="6262">
                  <c:v>14.682700157165527</c:v>
                </c:pt>
                <c:pt idx="6263">
                  <c:v>14.451299667358398</c:v>
                </c:pt>
                <c:pt idx="6264">
                  <c:v>14.219900131225586</c:v>
                </c:pt>
                <c:pt idx="6265">
                  <c:v>13.525699615478516</c:v>
                </c:pt>
                <c:pt idx="6266">
                  <c:v>14.10420036315918</c:v>
                </c:pt>
                <c:pt idx="6267">
                  <c:v>16.533899307250977</c:v>
                </c:pt>
                <c:pt idx="6268">
                  <c:v>16.533899307250977</c:v>
                </c:pt>
                <c:pt idx="6269">
                  <c:v>16.533899307250977</c:v>
                </c:pt>
                <c:pt idx="6270">
                  <c:v>16.522699356079102</c:v>
                </c:pt>
                <c:pt idx="6271">
                  <c:v>16.522699356079102</c:v>
                </c:pt>
                <c:pt idx="6272">
                  <c:v>16.522699356079102</c:v>
                </c:pt>
                <c:pt idx="6273">
                  <c:v>16.522699356079102</c:v>
                </c:pt>
                <c:pt idx="6274">
                  <c:v>16.522699356079102</c:v>
                </c:pt>
                <c:pt idx="6275">
                  <c:v>16.522699356079102</c:v>
                </c:pt>
                <c:pt idx="6276">
                  <c:v>15.365699768066406</c:v>
                </c:pt>
                <c:pt idx="6277">
                  <c:v>1.7131099700927734</c:v>
                </c:pt>
                <c:pt idx="6278">
                  <c:v>0.32470598816871643</c:v>
                </c:pt>
                <c:pt idx="6279">
                  <c:v>0.32470598816871643</c:v>
                </c:pt>
                <c:pt idx="6280">
                  <c:v>0.32470598816871643</c:v>
                </c:pt>
                <c:pt idx="6281">
                  <c:v>2.7544100284576416</c:v>
                </c:pt>
                <c:pt idx="6282">
                  <c:v>3.1015100479125977</c:v>
                </c:pt>
                <c:pt idx="6283">
                  <c:v>3.1015100479125977</c:v>
                </c:pt>
                <c:pt idx="6284">
                  <c:v>10.969099998474121</c:v>
                </c:pt>
                <c:pt idx="6285">
                  <c:v>13.74590015411377</c:v>
                </c:pt>
                <c:pt idx="6286">
                  <c:v>13.74590015411377</c:v>
                </c:pt>
                <c:pt idx="6287">
                  <c:v>13.74590015411377</c:v>
                </c:pt>
                <c:pt idx="6288">
                  <c:v>13.74590015411377</c:v>
                </c:pt>
                <c:pt idx="6289">
                  <c:v>12.70460033416748</c:v>
                </c:pt>
                <c:pt idx="6290">
                  <c:v>12.357500076293945</c:v>
                </c:pt>
                <c:pt idx="6291">
                  <c:v>12.357500076293945</c:v>
                </c:pt>
                <c:pt idx="6292">
                  <c:v>12.357500076293945</c:v>
                </c:pt>
                <c:pt idx="6293">
                  <c:v>12.357500076293945</c:v>
                </c:pt>
                <c:pt idx="6294">
                  <c:v>12.357500076293945</c:v>
                </c:pt>
                <c:pt idx="6295">
                  <c:v>12.357500076293945</c:v>
                </c:pt>
                <c:pt idx="6296">
                  <c:v>12.473199844360352</c:v>
                </c:pt>
                <c:pt idx="6297">
                  <c:v>13.167400360107422</c:v>
                </c:pt>
                <c:pt idx="6298">
                  <c:v>13.514499664306641</c:v>
                </c:pt>
                <c:pt idx="6299">
                  <c:v>13.514499664306641</c:v>
                </c:pt>
                <c:pt idx="6300">
                  <c:v>13.514499664306641</c:v>
                </c:pt>
                <c:pt idx="6301">
                  <c:v>11.003100395202637</c:v>
                </c:pt>
                <c:pt idx="6302">
                  <c:v>5.79656982421875</c:v>
                </c:pt>
                <c:pt idx="6303">
                  <c:v>3.0197699069976807</c:v>
                </c:pt>
                <c:pt idx="6304">
                  <c:v>3.0197699069976807</c:v>
                </c:pt>
                <c:pt idx="6305">
                  <c:v>3.0197699069976807</c:v>
                </c:pt>
                <c:pt idx="6306">
                  <c:v>3.0197699069976807</c:v>
                </c:pt>
                <c:pt idx="6307">
                  <c:v>3.0197699069976807</c:v>
                </c:pt>
                <c:pt idx="6308">
                  <c:v>0.47437000274658203</c:v>
                </c:pt>
                <c:pt idx="6309">
                  <c:v>0.24297000467777252</c:v>
                </c:pt>
                <c:pt idx="6310">
                  <c:v>0.24297000467777252</c:v>
                </c:pt>
                <c:pt idx="6311">
                  <c:v>0.24297000467777252</c:v>
                </c:pt>
                <c:pt idx="6312">
                  <c:v>0.24297000467777252</c:v>
                </c:pt>
                <c:pt idx="6313">
                  <c:v>0.24297000467777252</c:v>
                </c:pt>
                <c:pt idx="6314">
                  <c:v>0.24297000467777252</c:v>
                </c:pt>
                <c:pt idx="6315">
                  <c:v>1.2842700481414795</c:v>
                </c:pt>
                <c:pt idx="6316">
                  <c:v>1.631369948387146</c:v>
                </c:pt>
                <c:pt idx="6317">
                  <c:v>0.24297000467777252</c:v>
                </c:pt>
                <c:pt idx="6318">
                  <c:v>0.24297000467777252</c:v>
                </c:pt>
                <c:pt idx="6319">
                  <c:v>0.24297000467777252</c:v>
                </c:pt>
                <c:pt idx="6320">
                  <c:v>0.24297000467777252</c:v>
                </c:pt>
                <c:pt idx="6321">
                  <c:v>0.24297000467777252</c:v>
                </c:pt>
                <c:pt idx="6322">
                  <c:v>0.24297000467777252</c:v>
                </c:pt>
                <c:pt idx="6323">
                  <c:v>0.24297000467777252</c:v>
                </c:pt>
                <c:pt idx="6324">
                  <c:v>0.24297000467777252</c:v>
                </c:pt>
                <c:pt idx="6325">
                  <c:v>0.24297000467777252</c:v>
                </c:pt>
                <c:pt idx="6326">
                  <c:v>0.24297000467777252</c:v>
                </c:pt>
                <c:pt idx="6327">
                  <c:v>0.24297000467777252</c:v>
                </c:pt>
                <c:pt idx="6328">
                  <c:v>1.5156699419021606</c:v>
                </c:pt>
                <c:pt idx="6329">
                  <c:v>1.8627699613571167</c:v>
                </c:pt>
                <c:pt idx="6330">
                  <c:v>11.697299957275391</c:v>
                </c:pt>
                <c:pt idx="6331">
                  <c:v>11.827500343322754</c:v>
                </c:pt>
                <c:pt idx="6332">
                  <c:v>10.554800033569336</c:v>
                </c:pt>
                <c:pt idx="6333">
                  <c:v>10.207699775695801</c:v>
                </c:pt>
                <c:pt idx="6334">
                  <c:v>10.207699775695801</c:v>
                </c:pt>
                <c:pt idx="6335">
                  <c:v>10.207699775695801</c:v>
                </c:pt>
                <c:pt idx="6336">
                  <c:v>10.207699775695801</c:v>
                </c:pt>
                <c:pt idx="6337">
                  <c:v>7.0838298797607422</c:v>
                </c:pt>
                <c:pt idx="6338">
                  <c:v>5.9268298149108887</c:v>
                </c:pt>
                <c:pt idx="6339">
                  <c:v>5.9268298149108887</c:v>
                </c:pt>
                <c:pt idx="6340">
                  <c:v>5.9268298149108887</c:v>
                </c:pt>
                <c:pt idx="6341">
                  <c:v>3.1500298976898193</c:v>
                </c:pt>
                <c:pt idx="6342">
                  <c:v>0.37322598695755005</c:v>
                </c:pt>
                <c:pt idx="6343">
                  <c:v>0.37322598695755005</c:v>
                </c:pt>
                <c:pt idx="6344">
                  <c:v>0.37322598695755005</c:v>
                </c:pt>
                <c:pt idx="6345">
                  <c:v>0.37322598695755005</c:v>
                </c:pt>
                <c:pt idx="6346">
                  <c:v>0.37322598695755005</c:v>
                </c:pt>
                <c:pt idx="6347">
                  <c:v>0.37322598695755005</c:v>
                </c:pt>
                <c:pt idx="6348">
                  <c:v>0.37322598695755005</c:v>
                </c:pt>
                <c:pt idx="6349">
                  <c:v>0.37322598695755005</c:v>
                </c:pt>
                <c:pt idx="6350">
                  <c:v>0.37322598695755005</c:v>
                </c:pt>
                <c:pt idx="6351">
                  <c:v>0.37322598695755005</c:v>
                </c:pt>
                <c:pt idx="6352">
                  <c:v>0.37322598695755005</c:v>
                </c:pt>
                <c:pt idx="6353">
                  <c:v>0.37322598695755005</c:v>
                </c:pt>
                <c:pt idx="6354">
                  <c:v>0.37322598695755005</c:v>
                </c:pt>
                <c:pt idx="6355">
                  <c:v>0.37322598695755005</c:v>
                </c:pt>
                <c:pt idx="6356">
                  <c:v>0.37322598695755005</c:v>
                </c:pt>
                <c:pt idx="6357">
                  <c:v>0.37322598695755005</c:v>
                </c:pt>
                <c:pt idx="6358">
                  <c:v>0.37322598695755005</c:v>
                </c:pt>
                <c:pt idx="6359">
                  <c:v>0.37322598695755005</c:v>
                </c:pt>
                <c:pt idx="6360">
                  <c:v>0.37322598695755005</c:v>
                </c:pt>
                <c:pt idx="6361">
                  <c:v>0.37322598695755005</c:v>
                </c:pt>
                <c:pt idx="6362">
                  <c:v>21.558799743652344</c:v>
                </c:pt>
                <c:pt idx="6363">
                  <c:v>25.839700698852539</c:v>
                </c:pt>
                <c:pt idx="6364">
                  <c:v>25.839700698852539</c:v>
                </c:pt>
                <c:pt idx="6365">
                  <c:v>17.277900695800781</c:v>
                </c:pt>
                <c:pt idx="6366">
                  <c:v>0.38566699624061584</c:v>
                </c:pt>
                <c:pt idx="6367">
                  <c:v>0.38566699624061584</c:v>
                </c:pt>
                <c:pt idx="6368">
                  <c:v>0.38566699624061584</c:v>
                </c:pt>
                <c:pt idx="6369">
                  <c:v>0.38566699624061584</c:v>
                </c:pt>
                <c:pt idx="6370">
                  <c:v>7.7904701232910156</c:v>
                </c:pt>
                <c:pt idx="6371">
                  <c:v>10.220199584960938</c:v>
                </c:pt>
                <c:pt idx="6372">
                  <c:v>11.492899894714355</c:v>
                </c:pt>
                <c:pt idx="6373">
                  <c:v>11.608599662780762</c:v>
                </c:pt>
                <c:pt idx="6374">
                  <c:v>11.608599662780762</c:v>
                </c:pt>
                <c:pt idx="6375">
                  <c:v>11.608599662780762</c:v>
                </c:pt>
                <c:pt idx="6376">
                  <c:v>11.608599662780762</c:v>
                </c:pt>
                <c:pt idx="6377">
                  <c:v>11.608599662780762</c:v>
                </c:pt>
                <c:pt idx="6378">
                  <c:v>11.608599662780762</c:v>
                </c:pt>
                <c:pt idx="6379">
                  <c:v>11.608599662780762</c:v>
                </c:pt>
                <c:pt idx="6380">
                  <c:v>11.608599662780762</c:v>
                </c:pt>
                <c:pt idx="6381">
                  <c:v>11.608599662780762</c:v>
                </c:pt>
                <c:pt idx="6382">
                  <c:v>11.608599662780762</c:v>
                </c:pt>
                <c:pt idx="6383">
                  <c:v>10.33590030670166</c:v>
                </c:pt>
                <c:pt idx="6384">
                  <c:v>9.8730697631835938</c:v>
                </c:pt>
                <c:pt idx="6385">
                  <c:v>10.798700332641602</c:v>
                </c:pt>
                <c:pt idx="6386">
                  <c:v>11.608599662780762</c:v>
                </c:pt>
                <c:pt idx="6387">
                  <c:v>12.302800178527832</c:v>
                </c:pt>
                <c:pt idx="6388">
                  <c:v>10.682999610900879</c:v>
                </c:pt>
                <c:pt idx="6389">
                  <c:v>9.4102697372436523</c:v>
                </c:pt>
                <c:pt idx="6390">
                  <c:v>4.2037701606750488</c:v>
                </c:pt>
                <c:pt idx="6391">
                  <c:v>4.2037701606750488</c:v>
                </c:pt>
                <c:pt idx="6392">
                  <c:v>4.9004597663879395</c:v>
                </c:pt>
                <c:pt idx="6393">
                  <c:v>4.9004597663879395</c:v>
                </c:pt>
                <c:pt idx="6394">
                  <c:v>4.3219499588012695</c:v>
                </c:pt>
                <c:pt idx="6395">
                  <c:v>3.3963499069213867</c:v>
                </c:pt>
                <c:pt idx="6396">
                  <c:v>2.5864500999450684</c:v>
                </c:pt>
                <c:pt idx="6397">
                  <c:v>1.3137500286102295</c:v>
                </c:pt>
                <c:pt idx="6398">
                  <c:v>1.3137500286102295</c:v>
                </c:pt>
                <c:pt idx="6399">
                  <c:v>1.3137500286102295</c:v>
                </c:pt>
                <c:pt idx="6400">
                  <c:v>1.3137500286102295</c:v>
                </c:pt>
                <c:pt idx="6401">
                  <c:v>1.3137500286102295</c:v>
                </c:pt>
                <c:pt idx="6402">
                  <c:v>1.3137500286102295</c:v>
                </c:pt>
                <c:pt idx="6403">
                  <c:v>1.3137500286102295</c:v>
                </c:pt>
                <c:pt idx="6404">
                  <c:v>1.3137500286102295</c:v>
                </c:pt>
                <c:pt idx="6405">
                  <c:v>1.3137500286102295</c:v>
                </c:pt>
                <c:pt idx="6406">
                  <c:v>1.3137500286102295</c:v>
                </c:pt>
                <c:pt idx="6407">
                  <c:v>1.3137500286102295</c:v>
                </c:pt>
                <c:pt idx="6408">
                  <c:v>1.3137500286102295</c:v>
                </c:pt>
                <c:pt idx="6409">
                  <c:v>1.3137500286102295</c:v>
                </c:pt>
                <c:pt idx="6410">
                  <c:v>1.3137500286102295</c:v>
                </c:pt>
                <c:pt idx="6411">
                  <c:v>1.3137500286102295</c:v>
                </c:pt>
                <c:pt idx="6412">
                  <c:v>1.3137500286102295</c:v>
                </c:pt>
                <c:pt idx="6413">
                  <c:v>1.3137500286102295</c:v>
                </c:pt>
                <c:pt idx="6414">
                  <c:v>1.3137500286102295</c:v>
                </c:pt>
                <c:pt idx="6415">
                  <c:v>1.3137500286102295</c:v>
                </c:pt>
                <c:pt idx="6416">
                  <c:v>1.3137500286102295</c:v>
                </c:pt>
                <c:pt idx="6417">
                  <c:v>1.3137500286102295</c:v>
                </c:pt>
                <c:pt idx="6418">
                  <c:v>1.3137500286102295</c:v>
                </c:pt>
                <c:pt idx="6419">
                  <c:v>1.3137500286102295</c:v>
                </c:pt>
                <c:pt idx="6420">
                  <c:v>1.3137500286102295</c:v>
                </c:pt>
                <c:pt idx="6421">
                  <c:v>1.3137500286102295</c:v>
                </c:pt>
                <c:pt idx="6422">
                  <c:v>1.3137500286102295</c:v>
                </c:pt>
                <c:pt idx="6423">
                  <c:v>8.7708101272583008</c:v>
                </c:pt>
                <c:pt idx="6424">
                  <c:v>8.4237098693847656</c:v>
                </c:pt>
                <c:pt idx="6425">
                  <c:v>10.737700462341309</c:v>
                </c:pt>
                <c:pt idx="6426">
                  <c:v>11.316200256347656</c:v>
                </c:pt>
                <c:pt idx="6427">
                  <c:v>14.440099716186523</c:v>
                </c:pt>
                <c:pt idx="6428">
                  <c:v>14.440099716186523</c:v>
                </c:pt>
                <c:pt idx="6429">
                  <c:v>12.357500076293945</c:v>
                </c:pt>
                <c:pt idx="6430">
                  <c:v>13.74590015411377</c:v>
                </c:pt>
                <c:pt idx="6431">
                  <c:v>13.861599922180176</c:v>
                </c:pt>
                <c:pt idx="6432">
                  <c:v>13.398799896240234</c:v>
                </c:pt>
                <c:pt idx="6433">
                  <c:v>12.241800308227539</c:v>
                </c:pt>
                <c:pt idx="6434">
                  <c:v>10.853400230407715</c:v>
                </c:pt>
                <c:pt idx="6435">
                  <c:v>6.4568099975585938</c:v>
                </c:pt>
                <c:pt idx="6436">
                  <c:v>2.2916100025177002</c:v>
                </c:pt>
                <c:pt idx="6437">
                  <c:v>0.9032059907913208</c:v>
                </c:pt>
                <c:pt idx="6438">
                  <c:v>1.3660099506378174</c:v>
                </c:pt>
                <c:pt idx="6439">
                  <c:v>1.3660099506378174</c:v>
                </c:pt>
                <c:pt idx="6440">
                  <c:v>1.3660099506378174</c:v>
                </c:pt>
                <c:pt idx="6441">
                  <c:v>1.3660099506378174</c:v>
                </c:pt>
                <c:pt idx="6442">
                  <c:v>1.3660099506378174</c:v>
                </c:pt>
                <c:pt idx="6443">
                  <c:v>1.3660099506378174</c:v>
                </c:pt>
                <c:pt idx="6444">
                  <c:v>1.3660099506378174</c:v>
                </c:pt>
                <c:pt idx="6445">
                  <c:v>1.3660099506378174</c:v>
                </c:pt>
                <c:pt idx="6446">
                  <c:v>1.3660099506378174</c:v>
                </c:pt>
                <c:pt idx="6447">
                  <c:v>1.3660099506378174</c:v>
                </c:pt>
                <c:pt idx="6448">
                  <c:v>1.3660099506378174</c:v>
                </c:pt>
                <c:pt idx="6449">
                  <c:v>1.3660099506378174</c:v>
                </c:pt>
                <c:pt idx="6450">
                  <c:v>1.3660099506378174</c:v>
                </c:pt>
                <c:pt idx="6451">
                  <c:v>1.3660099506378174</c:v>
                </c:pt>
                <c:pt idx="6452">
                  <c:v>1.3660099506378174</c:v>
                </c:pt>
                <c:pt idx="6453">
                  <c:v>1.3660099506378174</c:v>
                </c:pt>
                <c:pt idx="6454">
                  <c:v>1.3718700408935547</c:v>
                </c:pt>
                <c:pt idx="6455">
                  <c:v>1.3718700408935547</c:v>
                </c:pt>
                <c:pt idx="6456">
                  <c:v>1.3718700408935547</c:v>
                </c:pt>
                <c:pt idx="6457">
                  <c:v>1.3718700408935547</c:v>
                </c:pt>
                <c:pt idx="6458">
                  <c:v>1.3718700408935547</c:v>
                </c:pt>
                <c:pt idx="6459">
                  <c:v>2.0660700798034668</c:v>
                </c:pt>
                <c:pt idx="6460">
                  <c:v>10.627900123596191</c:v>
                </c:pt>
                <c:pt idx="6461">
                  <c:v>14.098899841308594</c:v>
                </c:pt>
                <c:pt idx="6462">
                  <c:v>14.446000099182129</c:v>
                </c:pt>
                <c:pt idx="6463">
                  <c:v>14.446000099182129</c:v>
                </c:pt>
                <c:pt idx="6464">
                  <c:v>13.867500305175781</c:v>
                </c:pt>
                <c:pt idx="6465">
                  <c:v>13.867500305175781</c:v>
                </c:pt>
                <c:pt idx="6466">
                  <c:v>13.867500305175781</c:v>
                </c:pt>
                <c:pt idx="6467">
                  <c:v>13.867500305175781</c:v>
                </c:pt>
                <c:pt idx="6468">
                  <c:v>13.057600021362305</c:v>
                </c:pt>
                <c:pt idx="6469">
                  <c:v>9.7022695541381836</c:v>
                </c:pt>
                <c:pt idx="6470">
                  <c:v>7.7353701591491699</c:v>
                </c:pt>
                <c:pt idx="6471">
                  <c:v>3.4544699192047119</c:v>
                </c:pt>
                <c:pt idx="6472">
                  <c:v>0.67767101526260376</c:v>
                </c:pt>
                <c:pt idx="6473">
                  <c:v>1.3718700408935547</c:v>
                </c:pt>
                <c:pt idx="6474">
                  <c:v>1.3718700408935547</c:v>
                </c:pt>
                <c:pt idx="6475">
                  <c:v>1.3718700408935547</c:v>
                </c:pt>
                <c:pt idx="6476">
                  <c:v>1.3718700408935547</c:v>
                </c:pt>
                <c:pt idx="6477">
                  <c:v>1.3718700408935547</c:v>
                </c:pt>
                <c:pt idx="6478">
                  <c:v>1.3718700408935547</c:v>
                </c:pt>
                <c:pt idx="6479">
                  <c:v>1.3718700408935547</c:v>
                </c:pt>
                <c:pt idx="6480">
                  <c:v>1.3718700408935547</c:v>
                </c:pt>
                <c:pt idx="6481">
                  <c:v>1.3718700408935547</c:v>
                </c:pt>
                <c:pt idx="6482">
                  <c:v>1.2801599502563477</c:v>
                </c:pt>
                <c:pt idx="6483">
                  <c:v>1.2801599502563477</c:v>
                </c:pt>
                <c:pt idx="6484">
                  <c:v>1.2801599502563477</c:v>
                </c:pt>
                <c:pt idx="6485">
                  <c:v>1.2801599502563477</c:v>
                </c:pt>
                <c:pt idx="6486">
                  <c:v>1.2801599502563477</c:v>
                </c:pt>
                <c:pt idx="6487">
                  <c:v>8.8006696701049805</c:v>
                </c:pt>
                <c:pt idx="6488">
                  <c:v>13.660099983215332</c:v>
                </c:pt>
                <c:pt idx="6489">
                  <c:v>14.354299545288086</c:v>
                </c:pt>
                <c:pt idx="6490">
                  <c:v>14.354299545288086</c:v>
                </c:pt>
                <c:pt idx="6491">
                  <c:v>14.354299545288086</c:v>
                </c:pt>
                <c:pt idx="6492">
                  <c:v>14.354299545288086</c:v>
                </c:pt>
                <c:pt idx="6493">
                  <c:v>14.354299545288086</c:v>
                </c:pt>
                <c:pt idx="6494">
                  <c:v>14.585700035095215</c:v>
                </c:pt>
                <c:pt idx="6495">
                  <c:v>14.93280029296875</c:v>
                </c:pt>
                <c:pt idx="6496">
                  <c:v>14.93280029296875</c:v>
                </c:pt>
                <c:pt idx="6497">
                  <c:v>14.93280029296875</c:v>
                </c:pt>
                <c:pt idx="6498">
                  <c:v>13.660099983215332</c:v>
                </c:pt>
                <c:pt idx="6499">
                  <c:v>11.114700317382813</c:v>
                </c:pt>
                <c:pt idx="6500">
                  <c:v>8.4535598754882813</c:v>
                </c:pt>
                <c:pt idx="6501">
                  <c:v>1.9743599891662598</c:v>
                </c:pt>
                <c:pt idx="6502">
                  <c:v>0.35456499457359314</c:v>
                </c:pt>
                <c:pt idx="6503">
                  <c:v>0.35456499457359314</c:v>
                </c:pt>
                <c:pt idx="6504">
                  <c:v>1.0487600564956665</c:v>
                </c:pt>
                <c:pt idx="6505">
                  <c:v>1.2801599502563477</c:v>
                </c:pt>
                <c:pt idx="6506">
                  <c:v>1.2801599502563477</c:v>
                </c:pt>
                <c:pt idx="6507">
                  <c:v>1.2801599502563477</c:v>
                </c:pt>
                <c:pt idx="6508">
                  <c:v>1.2801599502563477</c:v>
                </c:pt>
                <c:pt idx="6509">
                  <c:v>1.2801599502563477</c:v>
                </c:pt>
                <c:pt idx="6510">
                  <c:v>1.2801599502563477</c:v>
                </c:pt>
                <c:pt idx="6511">
                  <c:v>1.2801599502563477</c:v>
                </c:pt>
                <c:pt idx="6512">
                  <c:v>1.2801599502563477</c:v>
                </c:pt>
                <c:pt idx="6513">
                  <c:v>1.1724300384521484</c:v>
                </c:pt>
                <c:pt idx="6514">
                  <c:v>9.6185302734375</c:v>
                </c:pt>
                <c:pt idx="6515">
                  <c:v>12.395299911499023</c:v>
                </c:pt>
                <c:pt idx="6516">
                  <c:v>14.824999809265137</c:v>
                </c:pt>
                <c:pt idx="6517">
                  <c:v>14.940699577331543</c:v>
                </c:pt>
                <c:pt idx="6518">
                  <c:v>14.940699577331543</c:v>
                </c:pt>
                <c:pt idx="6519">
                  <c:v>14.940699577331543</c:v>
                </c:pt>
                <c:pt idx="6520">
                  <c:v>14.593600273132324</c:v>
                </c:pt>
                <c:pt idx="6521">
                  <c:v>13.783699989318848</c:v>
                </c:pt>
                <c:pt idx="6522">
                  <c:v>13.783699989318848</c:v>
                </c:pt>
                <c:pt idx="6523">
                  <c:v>13.783699989318848</c:v>
                </c:pt>
                <c:pt idx="6524">
                  <c:v>13.783699989318848</c:v>
                </c:pt>
                <c:pt idx="6525">
                  <c:v>13.783699989318848</c:v>
                </c:pt>
                <c:pt idx="6526">
                  <c:v>13.783699989318848</c:v>
                </c:pt>
                <c:pt idx="6527">
                  <c:v>13.552300453186035</c:v>
                </c:pt>
                <c:pt idx="6528">
                  <c:v>13.2052001953125</c:v>
                </c:pt>
                <c:pt idx="6529">
                  <c:v>12.51099967956543</c:v>
                </c:pt>
                <c:pt idx="6530">
                  <c:v>11.122599601745605</c:v>
                </c:pt>
                <c:pt idx="6531">
                  <c:v>3.370729923248291</c:v>
                </c:pt>
                <c:pt idx="6532">
                  <c:v>2.4451301097869873</c:v>
                </c:pt>
                <c:pt idx="6533">
                  <c:v>2.4451301097869873</c:v>
                </c:pt>
                <c:pt idx="6534">
                  <c:v>2.4451301097869873</c:v>
                </c:pt>
                <c:pt idx="6535">
                  <c:v>1.6352299451828003</c:v>
                </c:pt>
                <c:pt idx="6536">
                  <c:v>1.1724300384521484</c:v>
                </c:pt>
                <c:pt idx="6537">
                  <c:v>1.1724300384521484</c:v>
                </c:pt>
                <c:pt idx="6538">
                  <c:v>1.1724300384521484</c:v>
                </c:pt>
                <c:pt idx="6539">
                  <c:v>1.1724300384521484</c:v>
                </c:pt>
                <c:pt idx="6540">
                  <c:v>9.8499298095703125</c:v>
                </c:pt>
                <c:pt idx="6541">
                  <c:v>13.783699989318848</c:v>
                </c:pt>
                <c:pt idx="6542">
                  <c:v>13.783699989318848</c:v>
                </c:pt>
                <c:pt idx="6543">
                  <c:v>13.794400215148926</c:v>
                </c:pt>
                <c:pt idx="6544">
                  <c:v>13.794400215148926</c:v>
                </c:pt>
                <c:pt idx="6545">
                  <c:v>14.372900009155273</c:v>
                </c:pt>
                <c:pt idx="6546">
                  <c:v>14.372900009155273</c:v>
                </c:pt>
                <c:pt idx="6547">
                  <c:v>14.372900009155273</c:v>
                </c:pt>
                <c:pt idx="6548">
                  <c:v>14.372900009155273</c:v>
                </c:pt>
                <c:pt idx="6549">
                  <c:v>14.372900009155273</c:v>
                </c:pt>
                <c:pt idx="6550">
                  <c:v>14.372900009155273</c:v>
                </c:pt>
                <c:pt idx="6551">
                  <c:v>13.67870044708252</c:v>
                </c:pt>
                <c:pt idx="6552">
                  <c:v>12.984499931335449</c:v>
                </c:pt>
                <c:pt idx="6553">
                  <c:v>12.984499931335449</c:v>
                </c:pt>
                <c:pt idx="6554">
                  <c:v>12.984499931335449</c:v>
                </c:pt>
                <c:pt idx="6555">
                  <c:v>12.984499931335449</c:v>
                </c:pt>
                <c:pt idx="6556">
                  <c:v>11.596099853515625</c:v>
                </c:pt>
                <c:pt idx="6557">
                  <c:v>10.207699775695801</c:v>
                </c:pt>
                <c:pt idx="6558">
                  <c:v>8.1251296997070313</c:v>
                </c:pt>
                <c:pt idx="6559">
                  <c:v>4.0756301879882813</c:v>
                </c:pt>
                <c:pt idx="6560">
                  <c:v>7.5466299057006836</c:v>
                </c:pt>
                <c:pt idx="6561">
                  <c:v>13.215900421142578</c:v>
                </c:pt>
                <c:pt idx="6562">
                  <c:v>13.215900421142578</c:v>
                </c:pt>
                <c:pt idx="6563">
                  <c:v>13.215900421142578</c:v>
                </c:pt>
                <c:pt idx="6564">
                  <c:v>13.215900421142578</c:v>
                </c:pt>
                <c:pt idx="6565">
                  <c:v>13.215900421142578</c:v>
                </c:pt>
                <c:pt idx="6566">
                  <c:v>13.215900421142578</c:v>
                </c:pt>
                <c:pt idx="6567">
                  <c:v>13.215900421142578</c:v>
                </c:pt>
                <c:pt idx="6568">
                  <c:v>13.215900421142578</c:v>
                </c:pt>
                <c:pt idx="6569">
                  <c:v>13.215900421142578</c:v>
                </c:pt>
                <c:pt idx="6570">
                  <c:v>13.215900421142578</c:v>
                </c:pt>
                <c:pt idx="6571">
                  <c:v>13.215900421142578</c:v>
                </c:pt>
                <c:pt idx="6572">
                  <c:v>13.215900421142578</c:v>
                </c:pt>
                <c:pt idx="6573">
                  <c:v>13.215900421142578</c:v>
                </c:pt>
                <c:pt idx="6574">
                  <c:v>4.0494999885559082</c:v>
                </c:pt>
                <c:pt idx="6575">
                  <c:v>1.9668999910354614</c:v>
                </c:pt>
                <c:pt idx="6576">
                  <c:v>1.9668999910354614</c:v>
                </c:pt>
                <c:pt idx="6577">
                  <c:v>1.9668999910354614</c:v>
                </c:pt>
                <c:pt idx="6578">
                  <c:v>1.9668999910354614</c:v>
                </c:pt>
                <c:pt idx="6579">
                  <c:v>0.69419997930526733</c:v>
                </c:pt>
                <c:pt idx="6580">
                  <c:v>0.34709998965263367</c:v>
                </c:pt>
                <c:pt idx="6581">
                  <c:v>0.34709998965263367</c:v>
                </c:pt>
                <c:pt idx="6582">
                  <c:v>0.34709998965263367</c:v>
                </c:pt>
                <c:pt idx="6583">
                  <c:v>0.34709998965263367</c:v>
                </c:pt>
                <c:pt idx="6584">
                  <c:v>0.34709998965263367</c:v>
                </c:pt>
                <c:pt idx="6585">
                  <c:v>0.34709998965263367</c:v>
                </c:pt>
                <c:pt idx="6586">
                  <c:v>0.34709998965263367</c:v>
                </c:pt>
                <c:pt idx="6587">
                  <c:v>0.34709998965263367</c:v>
                </c:pt>
                <c:pt idx="6588">
                  <c:v>0.34709998965263367</c:v>
                </c:pt>
                <c:pt idx="6589">
                  <c:v>0.34709998965263367</c:v>
                </c:pt>
                <c:pt idx="6590">
                  <c:v>0.34709998965263367</c:v>
                </c:pt>
                <c:pt idx="6591">
                  <c:v>0.34709998965263367</c:v>
                </c:pt>
                <c:pt idx="6592">
                  <c:v>0.34709998965263367</c:v>
                </c:pt>
                <c:pt idx="6593">
                  <c:v>0.34709998965263367</c:v>
                </c:pt>
                <c:pt idx="6594">
                  <c:v>0.34709998965263367</c:v>
                </c:pt>
                <c:pt idx="6595">
                  <c:v>0.34709998965263367</c:v>
                </c:pt>
                <c:pt idx="6596">
                  <c:v>0.34709998965263367</c:v>
                </c:pt>
                <c:pt idx="6597">
                  <c:v>0.34709998965263367</c:v>
                </c:pt>
                <c:pt idx="6598">
                  <c:v>8.4461002349853516</c:v>
                </c:pt>
                <c:pt idx="6599">
                  <c:v>11.569999694824219</c:v>
                </c:pt>
                <c:pt idx="6600">
                  <c:v>12.611300468444824</c:v>
                </c:pt>
                <c:pt idx="6601">
                  <c:v>14.925299644470215</c:v>
                </c:pt>
                <c:pt idx="6602">
                  <c:v>14.925299644470215</c:v>
                </c:pt>
                <c:pt idx="6603">
                  <c:v>11.685700416564941</c:v>
                </c:pt>
                <c:pt idx="6604">
                  <c:v>11.711799621582031</c:v>
                </c:pt>
                <c:pt idx="6605">
                  <c:v>14.951399803161621</c:v>
                </c:pt>
                <c:pt idx="6606">
                  <c:v>14.951399803161621</c:v>
                </c:pt>
                <c:pt idx="6607">
                  <c:v>14.951399803161621</c:v>
                </c:pt>
                <c:pt idx="6608">
                  <c:v>14.951399803161621</c:v>
                </c:pt>
                <c:pt idx="6609">
                  <c:v>14.951399803161621</c:v>
                </c:pt>
                <c:pt idx="6610">
                  <c:v>14.951399803161621</c:v>
                </c:pt>
                <c:pt idx="6611">
                  <c:v>14.951399803161621</c:v>
                </c:pt>
                <c:pt idx="6612">
                  <c:v>14.951399803161621</c:v>
                </c:pt>
                <c:pt idx="6613">
                  <c:v>14.951399803161621</c:v>
                </c:pt>
                <c:pt idx="6614">
                  <c:v>14.951399803161621</c:v>
                </c:pt>
                <c:pt idx="6615">
                  <c:v>14.951399803161621</c:v>
                </c:pt>
                <c:pt idx="6616">
                  <c:v>11.827500343322754</c:v>
                </c:pt>
                <c:pt idx="6617">
                  <c:v>10.786199569702148</c:v>
                </c:pt>
                <c:pt idx="6618">
                  <c:v>12.174599647521973</c:v>
                </c:pt>
                <c:pt idx="6619">
                  <c:v>13.562999725341797</c:v>
                </c:pt>
                <c:pt idx="6620">
                  <c:v>13.562999725341797</c:v>
                </c:pt>
                <c:pt idx="6621">
                  <c:v>13.562999725341797</c:v>
                </c:pt>
                <c:pt idx="6622">
                  <c:v>13.562999725341797</c:v>
                </c:pt>
                <c:pt idx="6623">
                  <c:v>13.562999725341797</c:v>
                </c:pt>
                <c:pt idx="6624">
                  <c:v>13.562999725341797</c:v>
                </c:pt>
                <c:pt idx="6625">
                  <c:v>13.562999725341797</c:v>
                </c:pt>
                <c:pt idx="6626">
                  <c:v>12.406000137329102</c:v>
                </c:pt>
                <c:pt idx="6627">
                  <c:v>12.174599647521973</c:v>
                </c:pt>
                <c:pt idx="6628">
                  <c:v>12.174599647521973</c:v>
                </c:pt>
                <c:pt idx="6629">
                  <c:v>12.174599647521973</c:v>
                </c:pt>
                <c:pt idx="6630">
                  <c:v>12.174599647521973</c:v>
                </c:pt>
                <c:pt idx="6631">
                  <c:v>12.174599647521973</c:v>
                </c:pt>
                <c:pt idx="6632">
                  <c:v>12.174599647521973</c:v>
                </c:pt>
                <c:pt idx="6633">
                  <c:v>12.174599647521973</c:v>
                </c:pt>
                <c:pt idx="6634">
                  <c:v>12.174599647521973</c:v>
                </c:pt>
                <c:pt idx="6635">
                  <c:v>10.741399765014648</c:v>
                </c:pt>
                <c:pt idx="6636">
                  <c:v>10.741399765014648</c:v>
                </c:pt>
                <c:pt idx="6637">
                  <c:v>10.741399765014648</c:v>
                </c:pt>
                <c:pt idx="6638">
                  <c:v>10.741399765014648</c:v>
                </c:pt>
                <c:pt idx="6639">
                  <c:v>10.741399765014648</c:v>
                </c:pt>
                <c:pt idx="6640">
                  <c:v>10.741399765014648</c:v>
                </c:pt>
                <c:pt idx="6641">
                  <c:v>10.741399765014648</c:v>
                </c:pt>
                <c:pt idx="6642">
                  <c:v>10.741399765014648</c:v>
                </c:pt>
                <c:pt idx="6643">
                  <c:v>10.741399765014648</c:v>
                </c:pt>
                <c:pt idx="6644">
                  <c:v>10.741399765014648</c:v>
                </c:pt>
                <c:pt idx="6645">
                  <c:v>8.7745399475097656</c:v>
                </c:pt>
                <c:pt idx="6646">
                  <c:v>4.3779401779174805</c:v>
                </c:pt>
                <c:pt idx="6647">
                  <c:v>0.32843899726867676</c:v>
                </c:pt>
                <c:pt idx="6648">
                  <c:v>9.1216402053833008</c:v>
                </c:pt>
                <c:pt idx="6649">
                  <c:v>14.328100204467773</c:v>
                </c:pt>
                <c:pt idx="6650">
                  <c:v>14.328100204467773</c:v>
                </c:pt>
                <c:pt idx="6651">
                  <c:v>14.328100204467773</c:v>
                </c:pt>
                <c:pt idx="6652">
                  <c:v>14.328100204467773</c:v>
                </c:pt>
                <c:pt idx="6653">
                  <c:v>14.328100204467773</c:v>
                </c:pt>
                <c:pt idx="6654">
                  <c:v>14.328100204467773</c:v>
                </c:pt>
                <c:pt idx="6655">
                  <c:v>14.328100204467773</c:v>
                </c:pt>
                <c:pt idx="6656">
                  <c:v>11.89840030670166</c:v>
                </c:pt>
                <c:pt idx="6657">
                  <c:v>11.551300048828125</c:v>
                </c:pt>
                <c:pt idx="6658">
                  <c:v>10.162899971008301</c:v>
                </c:pt>
                <c:pt idx="6659">
                  <c:v>8.7745399475097656</c:v>
                </c:pt>
                <c:pt idx="6660">
                  <c:v>6.2291398048400879</c:v>
                </c:pt>
                <c:pt idx="6661">
                  <c:v>5.8820400238037109</c:v>
                </c:pt>
                <c:pt idx="6662">
                  <c:v>4.7250399589538574</c:v>
                </c:pt>
                <c:pt idx="6663">
                  <c:v>4.4936399459838867</c:v>
                </c:pt>
                <c:pt idx="6664">
                  <c:v>4.4936399459838867</c:v>
                </c:pt>
                <c:pt idx="6665">
                  <c:v>2.4110400676727295</c:v>
                </c:pt>
                <c:pt idx="6666">
                  <c:v>1.7625000476837158</c:v>
                </c:pt>
                <c:pt idx="6667">
                  <c:v>1.7625000476837158</c:v>
                </c:pt>
                <c:pt idx="6668">
                  <c:v>1.7625000476837158</c:v>
                </c:pt>
                <c:pt idx="6669">
                  <c:v>1.7625000476837158</c:v>
                </c:pt>
                <c:pt idx="6670">
                  <c:v>3.1508998870849609</c:v>
                </c:pt>
                <c:pt idx="6671">
                  <c:v>4.6550002098083496</c:v>
                </c:pt>
                <c:pt idx="6672">
                  <c:v>4.6550002098083496</c:v>
                </c:pt>
                <c:pt idx="6673">
                  <c:v>4.8864002227783203</c:v>
                </c:pt>
                <c:pt idx="6674">
                  <c:v>5.117800235748291</c:v>
                </c:pt>
                <c:pt idx="6675">
                  <c:v>5.117800235748291</c:v>
                </c:pt>
                <c:pt idx="6676">
                  <c:v>5.117800235748291</c:v>
                </c:pt>
                <c:pt idx="6677">
                  <c:v>5.117800235748291</c:v>
                </c:pt>
                <c:pt idx="6678">
                  <c:v>5.117800235748291</c:v>
                </c:pt>
                <c:pt idx="6679">
                  <c:v>5.117800235748291</c:v>
                </c:pt>
                <c:pt idx="6680">
                  <c:v>5.117800235748291</c:v>
                </c:pt>
                <c:pt idx="6681">
                  <c:v>5.117800235748291</c:v>
                </c:pt>
                <c:pt idx="6682">
                  <c:v>3.6136999130249023</c:v>
                </c:pt>
                <c:pt idx="6683">
                  <c:v>2.3410000801086426</c:v>
                </c:pt>
                <c:pt idx="6684">
                  <c:v>8.9358997344970703</c:v>
                </c:pt>
                <c:pt idx="6685">
                  <c:v>13.563899993896484</c:v>
                </c:pt>
                <c:pt idx="6686">
                  <c:v>13.563899993896484</c:v>
                </c:pt>
                <c:pt idx="6687">
                  <c:v>13.563899993896484</c:v>
                </c:pt>
                <c:pt idx="6688">
                  <c:v>13.563899993896484</c:v>
                </c:pt>
                <c:pt idx="6689">
                  <c:v>13.563899993896484</c:v>
                </c:pt>
                <c:pt idx="6690">
                  <c:v>13.563899993896484</c:v>
                </c:pt>
                <c:pt idx="6691">
                  <c:v>13.563899993896484</c:v>
                </c:pt>
                <c:pt idx="6692">
                  <c:v>13.563899993896484</c:v>
                </c:pt>
                <c:pt idx="6693">
                  <c:v>13.563899993896484</c:v>
                </c:pt>
                <c:pt idx="6694">
                  <c:v>13.563899993896484</c:v>
                </c:pt>
                <c:pt idx="6695">
                  <c:v>13.563899993896484</c:v>
                </c:pt>
                <c:pt idx="6696">
                  <c:v>12.208200454711914</c:v>
                </c:pt>
                <c:pt idx="6697">
                  <c:v>12.092499732971191</c:v>
                </c:pt>
                <c:pt idx="6698">
                  <c:v>10.009900093078613</c:v>
                </c:pt>
                <c:pt idx="6699">
                  <c:v>7.6959199905395508</c:v>
                </c:pt>
                <c:pt idx="6700">
                  <c:v>4.3406200408935547</c:v>
                </c:pt>
                <c:pt idx="6701">
                  <c:v>1.7952200174331665</c:v>
                </c:pt>
                <c:pt idx="6702">
                  <c:v>1.7952200174331665</c:v>
                </c:pt>
                <c:pt idx="6703">
                  <c:v>1.7952200174331665</c:v>
                </c:pt>
                <c:pt idx="6704">
                  <c:v>1.7952200174331665</c:v>
                </c:pt>
                <c:pt idx="6705">
                  <c:v>1.7952200174331665</c:v>
                </c:pt>
                <c:pt idx="6706">
                  <c:v>1.7952200174331665</c:v>
                </c:pt>
                <c:pt idx="6707">
                  <c:v>1.7952200174331665</c:v>
                </c:pt>
                <c:pt idx="6708">
                  <c:v>1.7952200174331665</c:v>
                </c:pt>
                <c:pt idx="6709">
                  <c:v>1.7952200174331665</c:v>
                </c:pt>
                <c:pt idx="6710">
                  <c:v>1.7952200174331665</c:v>
                </c:pt>
                <c:pt idx="6711">
                  <c:v>0.63821601867675781</c:v>
                </c:pt>
                <c:pt idx="6712">
                  <c:v>9.084320068359375</c:v>
                </c:pt>
                <c:pt idx="6713">
                  <c:v>12.786700248718262</c:v>
                </c:pt>
                <c:pt idx="6714">
                  <c:v>14.406499862670898</c:v>
                </c:pt>
                <c:pt idx="6715">
                  <c:v>14.984999656677246</c:v>
                </c:pt>
                <c:pt idx="6716">
                  <c:v>14.984999656677246</c:v>
                </c:pt>
                <c:pt idx="6717">
                  <c:v>14.984999656677246</c:v>
                </c:pt>
                <c:pt idx="6718">
                  <c:v>14.984999656677246</c:v>
                </c:pt>
                <c:pt idx="6719">
                  <c:v>14.984999656677246</c:v>
                </c:pt>
                <c:pt idx="6720">
                  <c:v>14.406499862670898</c:v>
                </c:pt>
                <c:pt idx="6721">
                  <c:v>14.406499862670898</c:v>
                </c:pt>
                <c:pt idx="6722">
                  <c:v>14.406499862670898</c:v>
                </c:pt>
                <c:pt idx="6723">
                  <c:v>14.406499862670898</c:v>
                </c:pt>
                <c:pt idx="6724">
                  <c:v>14.406499862670898</c:v>
                </c:pt>
                <c:pt idx="6725">
                  <c:v>13.828000068664551</c:v>
                </c:pt>
                <c:pt idx="6726">
                  <c:v>8.8529195785522461</c:v>
                </c:pt>
                <c:pt idx="6727">
                  <c:v>6.4791998863220215</c:v>
                </c:pt>
                <c:pt idx="6728">
                  <c:v>7.8675999641418457</c:v>
                </c:pt>
                <c:pt idx="6729">
                  <c:v>7.8675999641418457</c:v>
                </c:pt>
                <c:pt idx="6730">
                  <c:v>7.8675999641418457</c:v>
                </c:pt>
                <c:pt idx="6731">
                  <c:v>7.5205001831054688</c:v>
                </c:pt>
                <c:pt idx="6732">
                  <c:v>6.1321001052856445</c:v>
                </c:pt>
                <c:pt idx="6733">
                  <c:v>3.8180999755859375</c:v>
                </c:pt>
                <c:pt idx="6734">
                  <c:v>1.7354999780654907</c:v>
                </c:pt>
                <c:pt idx="6735">
                  <c:v>1.6197999715805054</c:v>
                </c:pt>
                <c:pt idx="6736">
                  <c:v>1.6197999715805054</c:v>
                </c:pt>
                <c:pt idx="6737">
                  <c:v>1.6197999715805054</c:v>
                </c:pt>
                <c:pt idx="6738">
                  <c:v>0.46279999613761902</c:v>
                </c:pt>
                <c:pt idx="6739">
                  <c:v>1.6197999715805054</c:v>
                </c:pt>
                <c:pt idx="6740">
                  <c:v>1.6197999715805054</c:v>
                </c:pt>
                <c:pt idx="6741">
                  <c:v>1.6197999715805054</c:v>
                </c:pt>
                <c:pt idx="6742">
                  <c:v>1.6197999715805054</c:v>
                </c:pt>
                <c:pt idx="6743">
                  <c:v>1.6197999715805054</c:v>
                </c:pt>
                <c:pt idx="6744">
                  <c:v>1.6197999715805054</c:v>
                </c:pt>
                <c:pt idx="6745">
                  <c:v>1.6197999715805054</c:v>
                </c:pt>
                <c:pt idx="6746">
                  <c:v>1.6197999715805054</c:v>
                </c:pt>
                <c:pt idx="6747">
                  <c:v>1.6197999715805054</c:v>
                </c:pt>
                <c:pt idx="6748">
                  <c:v>1.6197999715805054</c:v>
                </c:pt>
                <c:pt idx="6749">
                  <c:v>1.6197999715805054</c:v>
                </c:pt>
                <c:pt idx="6750">
                  <c:v>1.6197999715805054</c:v>
                </c:pt>
                <c:pt idx="6751">
                  <c:v>1.6197999715805054</c:v>
                </c:pt>
                <c:pt idx="6752">
                  <c:v>1.6197999715805054</c:v>
                </c:pt>
                <c:pt idx="6753">
                  <c:v>1.6197999715805054</c:v>
                </c:pt>
                <c:pt idx="6754">
                  <c:v>8.7931995391845703</c:v>
                </c:pt>
                <c:pt idx="6755">
                  <c:v>14.578200340270996</c:v>
                </c:pt>
                <c:pt idx="6756">
                  <c:v>15.96660041809082</c:v>
                </c:pt>
                <c:pt idx="6757">
                  <c:v>16.086000442504883</c:v>
                </c:pt>
                <c:pt idx="6758">
                  <c:v>16.433099746704102</c:v>
                </c:pt>
                <c:pt idx="6759">
                  <c:v>16.548799514770508</c:v>
                </c:pt>
                <c:pt idx="6760">
                  <c:v>16.548799514770508</c:v>
                </c:pt>
                <c:pt idx="6761">
                  <c:v>16.548799514770508</c:v>
                </c:pt>
                <c:pt idx="6762">
                  <c:v>16.548799514770508</c:v>
                </c:pt>
                <c:pt idx="6763">
                  <c:v>14.350500106811523</c:v>
                </c:pt>
                <c:pt idx="6764">
                  <c:v>14.119099617004395</c:v>
                </c:pt>
                <c:pt idx="6765">
                  <c:v>14.119099617004395</c:v>
                </c:pt>
                <c:pt idx="6766">
                  <c:v>14.119099617004395</c:v>
                </c:pt>
                <c:pt idx="6767">
                  <c:v>12.383600234985352</c:v>
                </c:pt>
                <c:pt idx="6768">
                  <c:v>10.300999641418457</c:v>
                </c:pt>
                <c:pt idx="6769">
                  <c:v>8.9126300811767578</c:v>
                </c:pt>
                <c:pt idx="6770">
                  <c:v>7.5242300033569336</c:v>
                </c:pt>
                <c:pt idx="6771">
                  <c:v>7.5242300033569336</c:v>
                </c:pt>
                <c:pt idx="6772">
                  <c:v>6.1358299255371094</c:v>
                </c:pt>
                <c:pt idx="6773">
                  <c:v>6.1358299255371094</c:v>
                </c:pt>
                <c:pt idx="6774">
                  <c:v>6.1358299255371094</c:v>
                </c:pt>
                <c:pt idx="6775">
                  <c:v>3.2433300018310547</c:v>
                </c:pt>
                <c:pt idx="6776">
                  <c:v>0.46653199195861816</c:v>
                </c:pt>
                <c:pt idx="6777">
                  <c:v>0.46653199195861816</c:v>
                </c:pt>
                <c:pt idx="6778">
                  <c:v>0.46653199195861816</c:v>
                </c:pt>
                <c:pt idx="6779">
                  <c:v>0.46653199195861816</c:v>
                </c:pt>
                <c:pt idx="6780">
                  <c:v>0.46653199195861816</c:v>
                </c:pt>
                <c:pt idx="6781">
                  <c:v>0.46653199195861816</c:v>
                </c:pt>
                <c:pt idx="6782">
                  <c:v>0.46653199195861816</c:v>
                </c:pt>
                <c:pt idx="6783">
                  <c:v>0.46653199195861816</c:v>
                </c:pt>
                <c:pt idx="6784">
                  <c:v>0.46653199195861816</c:v>
                </c:pt>
                <c:pt idx="6785">
                  <c:v>0.46653199195861816</c:v>
                </c:pt>
                <c:pt idx="6786">
                  <c:v>0.46653199195861816</c:v>
                </c:pt>
                <c:pt idx="6787">
                  <c:v>0.46653199195861816</c:v>
                </c:pt>
                <c:pt idx="6788">
                  <c:v>0.47399699687957764</c:v>
                </c:pt>
                <c:pt idx="6789">
                  <c:v>0.47399699687957764</c:v>
                </c:pt>
                <c:pt idx="6790">
                  <c:v>0.47399699687957764</c:v>
                </c:pt>
                <c:pt idx="6791">
                  <c:v>0.47399699687957764</c:v>
                </c:pt>
                <c:pt idx="6792">
                  <c:v>0.47399699687957764</c:v>
                </c:pt>
                <c:pt idx="6793">
                  <c:v>0.47399699687957764</c:v>
                </c:pt>
                <c:pt idx="6794">
                  <c:v>0.47399699687957764</c:v>
                </c:pt>
                <c:pt idx="6795">
                  <c:v>0.47399699687957764</c:v>
                </c:pt>
                <c:pt idx="6796">
                  <c:v>0.47399699687957764</c:v>
                </c:pt>
                <c:pt idx="6797">
                  <c:v>0.47399699687957764</c:v>
                </c:pt>
                <c:pt idx="6798">
                  <c:v>0.47399699687957764</c:v>
                </c:pt>
                <c:pt idx="6799">
                  <c:v>0.47399699687957764</c:v>
                </c:pt>
                <c:pt idx="6800">
                  <c:v>0.47399699687957764</c:v>
                </c:pt>
                <c:pt idx="6801">
                  <c:v>7.5317001342773438</c:v>
                </c:pt>
                <c:pt idx="6802">
                  <c:v>11.696900367736816</c:v>
                </c:pt>
                <c:pt idx="6803">
                  <c:v>11.696900367736816</c:v>
                </c:pt>
                <c:pt idx="6804">
                  <c:v>9.6142997741699219</c:v>
                </c:pt>
                <c:pt idx="6805">
                  <c:v>8.920100212097168</c:v>
                </c:pt>
                <c:pt idx="6806">
                  <c:v>12.043999671936035</c:v>
                </c:pt>
                <c:pt idx="6807">
                  <c:v>12.506799697875977</c:v>
                </c:pt>
                <c:pt idx="6808">
                  <c:v>10.88700008392334</c:v>
                </c:pt>
                <c:pt idx="6809">
                  <c:v>10.308500289916992</c:v>
                </c:pt>
                <c:pt idx="6810">
                  <c:v>10.308500289916992</c:v>
                </c:pt>
                <c:pt idx="6811">
                  <c:v>10.308500289916992</c:v>
                </c:pt>
                <c:pt idx="6812">
                  <c:v>9.6142997741699219</c:v>
                </c:pt>
                <c:pt idx="6813">
                  <c:v>8.8044004440307617</c:v>
                </c:pt>
                <c:pt idx="6814">
                  <c:v>7.4159998893737793</c:v>
                </c:pt>
                <c:pt idx="6815">
                  <c:v>7.4159998893737793</c:v>
                </c:pt>
                <c:pt idx="6816">
                  <c:v>7.4159998893737793</c:v>
                </c:pt>
                <c:pt idx="6817">
                  <c:v>6.6061000823974609</c:v>
                </c:pt>
                <c:pt idx="6818">
                  <c:v>4.986299991607666</c:v>
                </c:pt>
                <c:pt idx="6819">
                  <c:v>0.49585700035095215</c:v>
                </c:pt>
                <c:pt idx="6820">
                  <c:v>0.49585700035095215</c:v>
                </c:pt>
                <c:pt idx="6821">
                  <c:v>0.49585700035095215</c:v>
                </c:pt>
                <c:pt idx="6822">
                  <c:v>0.49585700035095215</c:v>
                </c:pt>
                <c:pt idx="6823">
                  <c:v>0.49585700035095215</c:v>
                </c:pt>
                <c:pt idx="6824">
                  <c:v>1.6528600454330444</c:v>
                </c:pt>
                <c:pt idx="6825">
                  <c:v>3.5040600299835205</c:v>
                </c:pt>
                <c:pt idx="6826">
                  <c:v>3.3883600234985352</c:v>
                </c:pt>
                <c:pt idx="6827">
                  <c:v>3.3883600234985352</c:v>
                </c:pt>
                <c:pt idx="6828">
                  <c:v>3.7354600429534912</c:v>
                </c:pt>
                <c:pt idx="6829">
                  <c:v>2.694159984588623</c:v>
                </c:pt>
                <c:pt idx="6830">
                  <c:v>2.2313599586486816</c:v>
                </c:pt>
                <c:pt idx="6831">
                  <c:v>2.2313599586486816</c:v>
                </c:pt>
                <c:pt idx="6832">
                  <c:v>2.2313599586486816</c:v>
                </c:pt>
                <c:pt idx="6833">
                  <c:v>2.2313599586486816</c:v>
                </c:pt>
                <c:pt idx="6834">
                  <c:v>0.49585700035095215</c:v>
                </c:pt>
                <c:pt idx="6835">
                  <c:v>0.49585700035095215</c:v>
                </c:pt>
                <c:pt idx="6836">
                  <c:v>0.49585700035095215</c:v>
                </c:pt>
                <c:pt idx="6837">
                  <c:v>0.49585700035095215</c:v>
                </c:pt>
                <c:pt idx="6838">
                  <c:v>0.49585700035095215</c:v>
                </c:pt>
                <c:pt idx="6839">
                  <c:v>0.49585700035095215</c:v>
                </c:pt>
                <c:pt idx="6840">
                  <c:v>0.49585700035095215</c:v>
                </c:pt>
                <c:pt idx="6841">
                  <c:v>0.49585700035095215</c:v>
                </c:pt>
                <c:pt idx="6842">
                  <c:v>0.49585700035095215</c:v>
                </c:pt>
                <c:pt idx="6843">
                  <c:v>0.49585700035095215</c:v>
                </c:pt>
                <c:pt idx="6844">
                  <c:v>0.49585700035095215</c:v>
                </c:pt>
                <c:pt idx="6845">
                  <c:v>0.49585700035095215</c:v>
                </c:pt>
                <c:pt idx="6846">
                  <c:v>0.49585700035095215</c:v>
                </c:pt>
                <c:pt idx="6847">
                  <c:v>0.82408297061920166</c:v>
                </c:pt>
                <c:pt idx="6848">
                  <c:v>0.82408297061920166</c:v>
                </c:pt>
                <c:pt idx="6849">
                  <c:v>6.493380069732666</c:v>
                </c:pt>
                <c:pt idx="6850">
                  <c:v>12.046999931335449</c:v>
                </c:pt>
                <c:pt idx="6851">
                  <c:v>12.046999931335449</c:v>
                </c:pt>
                <c:pt idx="6852">
                  <c:v>12.046999931335449</c:v>
                </c:pt>
                <c:pt idx="6853">
                  <c:v>12.046999931335449</c:v>
                </c:pt>
                <c:pt idx="6854">
                  <c:v>10.542900085449219</c:v>
                </c:pt>
                <c:pt idx="6855">
                  <c:v>9.3858804702758789</c:v>
                </c:pt>
                <c:pt idx="6856">
                  <c:v>9.15447998046875</c:v>
                </c:pt>
                <c:pt idx="6857">
                  <c:v>9.15447998046875</c:v>
                </c:pt>
                <c:pt idx="6858">
                  <c:v>9.15447998046875</c:v>
                </c:pt>
                <c:pt idx="6859">
                  <c:v>7.7660799026489258</c:v>
                </c:pt>
                <c:pt idx="6860">
                  <c:v>7.7660799026489258</c:v>
                </c:pt>
                <c:pt idx="6861">
                  <c:v>9.15447998046875</c:v>
                </c:pt>
                <c:pt idx="6862">
                  <c:v>10.658599853515625</c:v>
                </c:pt>
                <c:pt idx="6863">
                  <c:v>11.121399879455566</c:v>
                </c:pt>
                <c:pt idx="6864">
                  <c:v>7.6503801345825195</c:v>
                </c:pt>
                <c:pt idx="6865">
                  <c:v>8.3445796966552734</c:v>
                </c:pt>
                <c:pt idx="6866">
                  <c:v>8.3445796966552734</c:v>
                </c:pt>
                <c:pt idx="6867">
                  <c:v>4.179379940032959</c:v>
                </c:pt>
                <c:pt idx="6868">
                  <c:v>4.179379940032959</c:v>
                </c:pt>
                <c:pt idx="6869">
                  <c:v>4.179379940032959</c:v>
                </c:pt>
                <c:pt idx="6870">
                  <c:v>1.1711800098419189</c:v>
                </c:pt>
                <c:pt idx="6871">
                  <c:v>0.82408297061920166</c:v>
                </c:pt>
                <c:pt idx="6872">
                  <c:v>0.82408297061920166</c:v>
                </c:pt>
                <c:pt idx="6873">
                  <c:v>0.82408297061920166</c:v>
                </c:pt>
                <c:pt idx="6874">
                  <c:v>0.82408297061920166</c:v>
                </c:pt>
                <c:pt idx="6875">
                  <c:v>0.82408297061920166</c:v>
                </c:pt>
                <c:pt idx="6876">
                  <c:v>0.82408297061920166</c:v>
                </c:pt>
                <c:pt idx="6877">
                  <c:v>0.82408297061920166</c:v>
                </c:pt>
                <c:pt idx="6878">
                  <c:v>0.38566699624061584</c:v>
                </c:pt>
                <c:pt idx="6879">
                  <c:v>0.38566699624061584</c:v>
                </c:pt>
                <c:pt idx="6880">
                  <c:v>0.38566699624061584</c:v>
                </c:pt>
                <c:pt idx="6881">
                  <c:v>0.38566699624061584</c:v>
                </c:pt>
                <c:pt idx="6882">
                  <c:v>0.38566699624061584</c:v>
                </c:pt>
                <c:pt idx="6883">
                  <c:v>0.38566699624061584</c:v>
                </c:pt>
                <c:pt idx="6884">
                  <c:v>0.38566699624061584</c:v>
                </c:pt>
                <c:pt idx="6885">
                  <c:v>0.38566699624061584</c:v>
                </c:pt>
                <c:pt idx="6886">
                  <c:v>0.38566699624061584</c:v>
                </c:pt>
                <c:pt idx="6887">
                  <c:v>0.38566699624061584</c:v>
                </c:pt>
                <c:pt idx="6888">
                  <c:v>0.38566699624061584</c:v>
                </c:pt>
                <c:pt idx="6889">
                  <c:v>3.1624701023101807</c:v>
                </c:pt>
                <c:pt idx="6890">
                  <c:v>10.451600074768066</c:v>
                </c:pt>
                <c:pt idx="6891">
                  <c:v>13.112700462341309</c:v>
                </c:pt>
                <c:pt idx="6892">
                  <c:v>13.112700462341309</c:v>
                </c:pt>
                <c:pt idx="6893">
                  <c:v>13.112700462341309</c:v>
                </c:pt>
                <c:pt idx="6894">
                  <c:v>13.112700462341309</c:v>
                </c:pt>
                <c:pt idx="6895">
                  <c:v>15.773799896240234</c:v>
                </c:pt>
                <c:pt idx="6896">
                  <c:v>16.583700180053711</c:v>
                </c:pt>
                <c:pt idx="6897">
                  <c:v>16.699399948120117</c:v>
                </c:pt>
                <c:pt idx="6898">
                  <c:v>15.889499664306641</c:v>
                </c:pt>
                <c:pt idx="6899">
                  <c:v>14.616800308227539</c:v>
                </c:pt>
                <c:pt idx="6900">
                  <c:v>13.112700462341309</c:v>
                </c:pt>
                <c:pt idx="6901">
                  <c:v>11.955699920654297</c:v>
                </c:pt>
                <c:pt idx="6902">
                  <c:v>10.220199584960938</c:v>
                </c:pt>
                <c:pt idx="6903">
                  <c:v>9.8730697631835938</c:v>
                </c:pt>
                <c:pt idx="6904">
                  <c:v>9.1788702011108398</c:v>
                </c:pt>
                <c:pt idx="6905">
                  <c:v>8.0218696594238281</c:v>
                </c:pt>
                <c:pt idx="6906">
                  <c:v>6.5177698135375977</c:v>
                </c:pt>
                <c:pt idx="6907">
                  <c:v>5.7078700065612793</c:v>
                </c:pt>
                <c:pt idx="6908">
                  <c:v>5.2177000045776367</c:v>
                </c:pt>
                <c:pt idx="6909">
                  <c:v>5.2177000045776367</c:v>
                </c:pt>
                <c:pt idx="6910">
                  <c:v>5.333399772644043</c:v>
                </c:pt>
                <c:pt idx="6911">
                  <c:v>5.1020002365112305</c:v>
                </c:pt>
                <c:pt idx="6912">
                  <c:v>3.8292999267578125</c:v>
                </c:pt>
                <c:pt idx="6913">
                  <c:v>4.7548999786376953</c:v>
                </c:pt>
                <c:pt idx="6914">
                  <c:v>4.5234999656677246</c:v>
                </c:pt>
                <c:pt idx="6915">
                  <c:v>4.4078001976013184</c:v>
                </c:pt>
                <c:pt idx="6916">
                  <c:v>4.2920999526977539</c:v>
                </c:pt>
                <c:pt idx="6917">
                  <c:v>4.0606999397277832</c:v>
                </c:pt>
                <c:pt idx="6918">
                  <c:v>3.9449999332427979</c:v>
                </c:pt>
                <c:pt idx="6919">
                  <c:v>3.9449999332427979</c:v>
                </c:pt>
                <c:pt idx="6920">
                  <c:v>3.3664999008178711</c:v>
                </c:pt>
                <c:pt idx="6921">
                  <c:v>3.2507998943328857</c:v>
                </c:pt>
                <c:pt idx="6922">
                  <c:v>0.35829699039459229</c:v>
                </c:pt>
                <c:pt idx="6923">
                  <c:v>0.35829699039459229</c:v>
                </c:pt>
                <c:pt idx="6924">
                  <c:v>0.35829699039459229</c:v>
                </c:pt>
                <c:pt idx="6925">
                  <c:v>0.35829699039459229</c:v>
                </c:pt>
                <c:pt idx="6926">
                  <c:v>0.35829699039459229</c:v>
                </c:pt>
                <c:pt idx="6927">
                  <c:v>0.35829699039459229</c:v>
                </c:pt>
                <c:pt idx="6928">
                  <c:v>0.35829699039459229</c:v>
                </c:pt>
                <c:pt idx="6929">
                  <c:v>0.35829699039459229</c:v>
                </c:pt>
                <c:pt idx="6930">
                  <c:v>0.35829699039459229</c:v>
                </c:pt>
                <c:pt idx="6931">
                  <c:v>0.35829699039459229</c:v>
                </c:pt>
                <c:pt idx="6932">
                  <c:v>0.35829699039459229</c:v>
                </c:pt>
                <c:pt idx="6933">
                  <c:v>0.35829699039459229</c:v>
                </c:pt>
                <c:pt idx="6934">
                  <c:v>0.35829699039459229</c:v>
                </c:pt>
                <c:pt idx="6935">
                  <c:v>0.35829699039459229</c:v>
                </c:pt>
                <c:pt idx="6936">
                  <c:v>1.5153000354766846</c:v>
                </c:pt>
                <c:pt idx="6937">
                  <c:v>4.0606999397277832</c:v>
                </c:pt>
                <c:pt idx="6938">
                  <c:v>5.6805000305175781</c:v>
                </c:pt>
                <c:pt idx="6939">
                  <c:v>6.0549697875976563</c:v>
                </c:pt>
                <c:pt idx="6940">
                  <c:v>14.848199844360352</c:v>
                </c:pt>
                <c:pt idx="6941">
                  <c:v>15.542400360107422</c:v>
                </c:pt>
                <c:pt idx="6942">
                  <c:v>9.7573699951171875</c:v>
                </c:pt>
                <c:pt idx="6943">
                  <c:v>15.310999870300293</c:v>
                </c:pt>
                <c:pt idx="6944">
                  <c:v>16.005199432373047</c:v>
                </c:pt>
                <c:pt idx="6945">
                  <c:v>16.005199432373047</c:v>
                </c:pt>
                <c:pt idx="6946">
                  <c:v>16.005199432373047</c:v>
                </c:pt>
                <c:pt idx="6947">
                  <c:v>14.848199844360352</c:v>
                </c:pt>
                <c:pt idx="6948">
                  <c:v>12.88129997253418</c:v>
                </c:pt>
                <c:pt idx="6949">
                  <c:v>11.840000152587891</c:v>
                </c:pt>
                <c:pt idx="6950">
                  <c:v>10.914400100708008</c:v>
                </c:pt>
                <c:pt idx="6951">
                  <c:v>8.8317699432373047</c:v>
                </c:pt>
                <c:pt idx="6952">
                  <c:v>9.2945699691772461</c:v>
                </c:pt>
                <c:pt idx="6953">
                  <c:v>8.8317699432373047</c:v>
                </c:pt>
                <c:pt idx="6954">
                  <c:v>6.8648700714111328</c:v>
                </c:pt>
                <c:pt idx="6955">
                  <c:v>5.93927001953125</c:v>
                </c:pt>
                <c:pt idx="6956">
                  <c:v>5.1293702125549316</c:v>
                </c:pt>
                <c:pt idx="6957">
                  <c:v>4.5508699417114258</c:v>
                </c:pt>
                <c:pt idx="6958">
                  <c:v>3.7409698963165283</c:v>
                </c:pt>
                <c:pt idx="6959">
                  <c:v>2.8153700828552246</c:v>
                </c:pt>
                <c:pt idx="6960">
                  <c:v>2.2368700504302979</c:v>
                </c:pt>
                <c:pt idx="6961">
                  <c:v>0.61706697940826416</c:v>
                </c:pt>
                <c:pt idx="6962">
                  <c:v>0.38566699624061584</c:v>
                </c:pt>
                <c:pt idx="6963">
                  <c:v>0.38566699624061584</c:v>
                </c:pt>
                <c:pt idx="6964">
                  <c:v>0.38566699624061584</c:v>
                </c:pt>
                <c:pt idx="6965">
                  <c:v>0.38566699624061584</c:v>
                </c:pt>
                <c:pt idx="6966">
                  <c:v>0.38566699624061584</c:v>
                </c:pt>
                <c:pt idx="6967">
                  <c:v>0.38566699624061584</c:v>
                </c:pt>
                <c:pt idx="6968">
                  <c:v>0.38566699624061584</c:v>
                </c:pt>
                <c:pt idx="6969">
                  <c:v>0.19780999422073364</c:v>
                </c:pt>
                <c:pt idx="6970">
                  <c:v>0.19780999422073364</c:v>
                </c:pt>
                <c:pt idx="6971">
                  <c:v>0.19780999422073364</c:v>
                </c:pt>
                <c:pt idx="6972">
                  <c:v>0.19780999422073364</c:v>
                </c:pt>
                <c:pt idx="6973">
                  <c:v>0.19780999422073364</c:v>
                </c:pt>
                <c:pt idx="6974">
                  <c:v>0.19780999422073364</c:v>
                </c:pt>
                <c:pt idx="6975">
                  <c:v>0.19780999422073364</c:v>
                </c:pt>
                <c:pt idx="6976">
                  <c:v>0.19780999422073364</c:v>
                </c:pt>
                <c:pt idx="6977">
                  <c:v>0.19780999422073364</c:v>
                </c:pt>
                <c:pt idx="6978">
                  <c:v>0.19780999422073364</c:v>
                </c:pt>
                <c:pt idx="6979">
                  <c:v>1.0077099800109863</c:v>
                </c:pt>
                <c:pt idx="6980">
                  <c:v>2.858910083770752</c:v>
                </c:pt>
                <c:pt idx="6981">
                  <c:v>2.1647100448608398</c:v>
                </c:pt>
                <c:pt idx="6982">
                  <c:v>0.19780999422073364</c:v>
                </c:pt>
                <c:pt idx="6983">
                  <c:v>0.19780999422073364</c:v>
                </c:pt>
                <c:pt idx="6984">
                  <c:v>0.19780999422073364</c:v>
                </c:pt>
                <c:pt idx="6985">
                  <c:v>0.19780999422073364</c:v>
                </c:pt>
                <c:pt idx="6986">
                  <c:v>0.19780999422073364</c:v>
                </c:pt>
                <c:pt idx="6987">
                  <c:v>0.19780999422073364</c:v>
                </c:pt>
                <c:pt idx="6988">
                  <c:v>0.19780999422073364</c:v>
                </c:pt>
                <c:pt idx="6989">
                  <c:v>0.19780999422073364</c:v>
                </c:pt>
                <c:pt idx="6990">
                  <c:v>0.19780999422073364</c:v>
                </c:pt>
                <c:pt idx="6991">
                  <c:v>0.19780999422073364</c:v>
                </c:pt>
                <c:pt idx="6992">
                  <c:v>0.19780999422073364</c:v>
                </c:pt>
                <c:pt idx="6993">
                  <c:v>0.19780999422073364</c:v>
                </c:pt>
                <c:pt idx="6994">
                  <c:v>0.19780999422073364</c:v>
                </c:pt>
                <c:pt idx="6995">
                  <c:v>0.19780999422073364</c:v>
                </c:pt>
                <c:pt idx="6996">
                  <c:v>0.19780999422073364</c:v>
                </c:pt>
                <c:pt idx="6997">
                  <c:v>0.19780999422073364</c:v>
                </c:pt>
                <c:pt idx="6998">
                  <c:v>0.19780999422073364</c:v>
                </c:pt>
                <c:pt idx="6999">
                  <c:v>0.19780999422073364</c:v>
                </c:pt>
                <c:pt idx="7000">
                  <c:v>0.34709998965263367</c:v>
                </c:pt>
                <c:pt idx="7001">
                  <c:v>0.34709998965263367</c:v>
                </c:pt>
                <c:pt idx="7002">
                  <c:v>0.34709998965263367</c:v>
                </c:pt>
                <c:pt idx="7003">
                  <c:v>0.34709998965263367</c:v>
                </c:pt>
                <c:pt idx="7004">
                  <c:v>0.34709998965263367</c:v>
                </c:pt>
                <c:pt idx="7005">
                  <c:v>0.34709998965263367</c:v>
                </c:pt>
                <c:pt idx="7006">
                  <c:v>0.34709998965263367</c:v>
                </c:pt>
                <c:pt idx="7007">
                  <c:v>0.34709998965263367</c:v>
                </c:pt>
                <c:pt idx="7008">
                  <c:v>0.34709998965263367</c:v>
                </c:pt>
                <c:pt idx="7009">
                  <c:v>0.34709998965263367</c:v>
                </c:pt>
                <c:pt idx="7010">
                  <c:v>0.34709998965263367</c:v>
                </c:pt>
                <c:pt idx="7011">
                  <c:v>0.34709998965263367</c:v>
                </c:pt>
                <c:pt idx="7012">
                  <c:v>0.34709998965263367</c:v>
                </c:pt>
                <c:pt idx="7013">
                  <c:v>0.34709998965263367</c:v>
                </c:pt>
                <c:pt idx="7014">
                  <c:v>0.34709998965263367</c:v>
                </c:pt>
                <c:pt idx="7015">
                  <c:v>4.8593997955322266</c:v>
                </c:pt>
                <c:pt idx="7016">
                  <c:v>1.7354999780654907</c:v>
                </c:pt>
                <c:pt idx="7017">
                  <c:v>0.34709998965263367</c:v>
                </c:pt>
                <c:pt idx="7018">
                  <c:v>0.34709998965263367</c:v>
                </c:pt>
                <c:pt idx="7019">
                  <c:v>0.34709998965263367</c:v>
                </c:pt>
                <c:pt idx="7020">
                  <c:v>0.34709998965263367</c:v>
                </c:pt>
                <c:pt idx="7021">
                  <c:v>0.34709998965263367</c:v>
                </c:pt>
                <c:pt idx="7022">
                  <c:v>0.34709998965263367</c:v>
                </c:pt>
                <c:pt idx="7023">
                  <c:v>0.34709998965263367</c:v>
                </c:pt>
                <c:pt idx="7024">
                  <c:v>0.34709998965263367</c:v>
                </c:pt>
                <c:pt idx="7025">
                  <c:v>0.34709998965263367</c:v>
                </c:pt>
                <c:pt idx="7026">
                  <c:v>0.34709998965263367</c:v>
                </c:pt>
                <c:pt idx="7027">
                  <c:v>0.34709998965263367</c:v>
                </c:pt>
                <c:pt idx="7028">
                  <c:v>0.34709998965263367</c:v>
                </c:pt>
                <c:pt idx="7029">
                  <c:v>0.34709998965263367</c:v>
                </c:pt>
                <c:pt idx="7030">
                  <c:v>10.52869987487793</c:v>
                </c:pt>
                <c:pt idx="7031">
                  <c:v>4.7437000274658203</c:v>
                </c:pt>
                <c:pt idx="7032">
                  <c:v>12.264200210571289</c:v>
                </c:pt>
                <c:pt idx="7033">
                  <c:v>14.809599876403809</c:v>
                </c:pt>
                <c:pt idx="7034">
                  <c:v>14.115400314331055</c:v>
                </c:pt>
                <c:pt idx="7035">
                  <c:v>7.289100170135498</c:v>
                </c:pt>
                <c:pt idx="7036">
                  <c:v>10.875800132751465</c:v>
                </c:pt>
                <c:pt idx="7037">
                  <c:v>16.429399490356445</c:v>
                </c:pt>
                <c:pt idx="7038">
                  <c:v>16.429399490356445</c:v>
                </c:pt>
                <c:pt idx="7039">
                  <c:v>16.429399490356445</c:v>
                </c:pt>
                <c:pt idx="7040">
                  <c:v>16.429399490356445</c:v>
                </c:pt>
                <c:pt idx="7041">
                  <c:v>16.429399490356445</c:v>
                </c:pt>
                <c:pt idx="7042">
                  <c:v>14.925299644470215</c:v>
                </c:pt>
                <c:pt idx="7043">
                  <c:v>13.189800262451172</c:v>
                </c:pt>
                <c:pt idx="7044">
                  <c:v>11.569999694824219</c:v>
                </c:pt>
                <c:pt idx="7045">
                  <c:v>10.065899848937988</c:v>
                </c:pt>
                <c:pt idx="7046">
                  <c:v>9.6030998229980469</c:v>
                </c:pt>
                <c:pt idx="7047">
                  <c:v>10.181599617004395</c:v>
                </c:pt>
                <c:pt idx="7048">
                  <c:v>10.991499900817871</c:v>
                </c:pt>
                <c:pt idx="7049">
                  <c:v>10.991499900817871</c:v>
                </c:pt>
                <c:pt idx="7050">
                  <c:v>7.636199951171875</c:v>
                </c:pt>
                <c:pt idx="7051">
                  <c:v>2.0826001167297363</c:v>
                </c:pt>
                <c:pt idx="7052">
                  <c:v>0.34709998965263367</c:v>
                </c:pt>
                <c:pt idx="7053">
                  <c:v>0.34709998965263367</c:v>
                </c:pt>
                <c:pt idx="7054">
                  <c:v>0.34709998965263367</c:v>
                </c:pt>
                <c:pt idx="7055">
                  <c:v>0.34709998965263367</c:v>
                </c:pt>
                <c:pt idx="7056">
                  <c:v>0.34709998965263367</c:v>
                </c:pt>
                <c:pt idx="7057">
                  <c:v>0.34709998965263367</c:v>
                </c:pt>
                <c:pt idx="7058">
                  <c:v>0.34709998965263367</c:v>
                </c:pt>
                <c:pt idx="7059">
                  <c:v>0.34709998965263367</c:v>
                </c:pt>
                <c:pt idx="7060">
                  <c:v>0.34709998965263367</c:v>
                </c:pt>
                <c:pt idx="7061">
                  <c:v>0.25752601027488708</c:v>
                </c:pt>
                <c:pt idx="7062">
                  <c:v>0.25752601027488708</c:v>
                </c:pt>
                <c:pt idx="7063">
                  <c:v>0.25752601027488708</c:v>
                </c:pt>
                <c:pt idx="7064">
                  <c:v>0.25752601027488708</c:v>
                </c:pt>
                <c:pt idx="7065">
                  <c:v>0.25752601027488708</c:v>
                </c:pt>
                <c:pt idx="7066">
                  <c:v>0.25752601027488708</c:v>
                </c:pt>
                <c:pt idx="7067">
                  <c:v>0.25752601027488708</c:v>
                </c:pt>
                <c:pt idx="7068">
                  <c:v>0.25752601027488708</c:v>
                </c:pt>
                <c:pt idx="7069">
                  <c:v>0.25752601027488708</c:v>
                </c:pt>
                <c:pt idx="7070">
                  <c:v>0.25752601027488708</c:v>
                </c:pt>
                <c:pt idx="7071">
                  <c:v>0.25752601027488708</c:v>
                </c:pt>
                <c:pt idx="7072">
                  <c:v>0.25752601027488708</c:v>
                </c:pt>
                <c:pt idx="7073">
                  <c:v>0.25752601027488708</c:v>
                </c:pt>
                <c:pt idx="7074">
                  <c:v>0.25752601027488708</c:v>
                </c:pt>
                <c:pt idx="7075">
                  <c:v>0.25752601027488708</c:v>
                </c:pt>
                <c:pt idx="7076">
                  <c:v>0.25752601027488708</c:v>
                </c:pt>
                <c:pt idx="7077">
                  <c:v>0.25752601027488708</c:v>
                </c:pt>
                <c:pt idx="7078">
                  <c:v>0.25752601027488708</c:v>
                </c:pt>
                <c:pt idx="7079">
                  <c:v>0.25752601027488708</c:v>
                </c:pt>
                <c:pt idx="7080">
                  <c:v>0.25752601027488708</c:v>
                </c:pt>
                <c:pt idx="7081">
                  <c:v>0.25752601027488708</c:v>
                </c:pt>
                <c:pt idx="7082">
                  <c:v>3.4971299171447754</c:v>
                </c:pt>
                <c:pt idx="7083">
                  <c:v>0.25752601027488708</c:v>
                </c:pt>
                <c:pt idx="7084">
                  <c:v>0.25752601027488708</c:v>
                </c:pt>
                <c:pt idx="7085">
                  <c:v>0.25752601027488708</c:v>
                </c:pt>
                <c:pt idx="7086">
                  <c:v>0.25752601027488708</c:v>
                </c:pt>
                <c:pt idx="7087">
                  <c:v>0.25752601027488708</c:v>
                </c:pt>
                <c:pt idx="7088">
                  <c:v>0.25752601027488708</c:v>
                </c:pt>
                <c:pt idx="7089">
                  <c:v>0.25752601027488708</c:v>
                </c:pt>
                <c:pt idx="7090">
                  <c:v>0.25752601027488708</c:v>
                </c:pt>
                <c:pt idx="7091">
                  <c:v>0.25752601027488708</c:v>
                </c:pt>
                <c:pt idx="7092">
                  <c:v>0.42423298954963684</c:v>
                </c:pt>
                <c:pt idx="7093">
                  <c:v>0.42423298954963684</c:v>
                </c:pt>
                <c:pt idx="7094">
                  <c:v>0.42423298954963684</c:v>
                </c:pt>
                <c:pt idx="7095">
                  <c:v>1.5812300443649292</c:v>
                </c:pt>
                <c:pt idx="7096">
                  <c:v>4.7051301002502441</c:v>
                </c:pt>
                <c:pt idx="7097">
                  <c:v>4.7051301002502441</c:v>
                </c:pt>
                <c:pt idx="7098">
                  <c:v>5.9778299331665039</c:v>
                </c:pt>
                <c:pt idx="7099">
                  <c:v>15.928000450134277</c:v>
                </c:pt>
                <c:pt idx="7100">
                  <c:v>17.432100296020508</c:v>
                </c:pt>
                <c:pt idx="7101">
                  <c:v>17.432100296020508</c:v>
                </c:pt>
                <c:pt idx="7102">
                  <c:v>17.432100296020508</c:v>
                </c:pt>
                <c:pt idx="7103">
                  <c:v>17.432100296020508</c:v>
                </c:pt>
                <c:pt idx="7104">
                  <c:v>17.432100296020508</c:v>
                </c:pt>
                <c:pt idx="7105">
                  <c:v>17.432100296020508</c:v>
                </c:pt>
                <c:pt idx="7106">
                  <c:v>17.432100296020508</c:v>
                </c:pt>
                <c:pt idx="7107">
                  <c:v>17.432100296020508</c:v>
                </c:pt>
                <c:pt idx="7108">
                  <c:v>17.432100296020508</c:v>
                </c:pt>
                <c:pt idx="7109">
                  <c:v>16.043699264526367</c:v>
                </c:pt>
                <c:pt idx="7110">
                  <c:v>17.084999084472656</c:v>
                </c:pt>
                <c:pt idx="7111">
                  <c:v>17.432100296020508</c:v>
                </c:pt>
                <c:pt idx="7112">
                  <c:v>17.432100296020508</c:v>
                </c:pt>
                <c:pt idx="7113">
                  <c:v>17.432100296020508</c:v>
                </c:pt>
                <c:pt idx="7114">
                  <c:v>17.432100296020508</c:v>
                </c:pt>
                <c:pt idx="7115">
                  <c:v>16.96929931640625</c:v>
                </c:pt>
                <c:pt idx="7116">
                  <c:v>11.647100448608398</c:v>
                </c:pt>
                <c:pt idx="7117">
                  <c:v>11.878499984741211</c:v>
                </c:pt>
                <c:pt idx="7118">
                  <c:v>12.341300010681152</c:v>
                </c:pt>
                <c:pt idx="7119">
                  <c:v>12.341300010681152</c:v>
                </c:pt>
                <c:pt idx="7120">
                  <c:v>4.1266298294067383</c:v>
                </c:pt>
                <c:pt idx="7121">
                  <c:v>2.0440299510955811</c:v>
                </c:pt>
                <c:pt idx="7122">
                  <c:v>0.44787099957466125</c:v>
                </c:pt>
                <c:pt idx="7123">
                  <c:v>0.44787099957466125</c:v>
                </c:pt>
                <c:pt idx="7124">
                  <c:v>0.44787099957466125</c:v>
                </c:pt>
                <c:pt idx="7125">
                  <c:v>0.44787099957466125</c:v>
                </c:pt>
                <c:pt idx="7126">
                  <c:v>0.44787099957466125</c:v>
                </c:pt>
                <c:pt idx="7127">
                  <c:v>0.44787099957466125</c:v>
                </c:pt>
                <c:pt idx="7128">
                  <c:v>0.44787099957466125</c:v>
                </c:pt>
                <c:pt idx="7129">
                  <c:v>0.44787099957466125</c:v>
                </c:pt>
                <c:pt idx="7130">
                  <c:v>0.44787099957466125</c:v>
                </c:pt>
                <c:pt idx="7131">
                  <c:v>0.44787099957466125</c:v>
                </c:pt>
                <c:pt idx="7132">
                  <c:v>0.44787099957466125</c:v>
                </c:pt>
                <c:pt idx="7133">
                  <c:v>0.44787099957466125</c:v>
                </c:pt>
                <c:pt idx="7134">
                  <c:v>0.44787099957466125</c:v>
                </c:pt>
                <c:pt idx="7135">
                  <c:v>0.44787099957466125</c:v>
                </c:pt>
                <c:pt idx="7136">
                  <c:v>0.44787099957466125</c:v>
                </c:pt>
                <c:pt idx="7137">
                  <c:v>0.44787099957466125</c:v>
                </c:pt>
                <c:pt idx="7138">
                  <c:v>0.44787099957466125</c:v>
                </c:pt>
                <c:pt idx="7139">
                  <c:v>0.44787099957466125</c:v>
                </c:pt>
                <c:pt idx="7140">
                  <c:v>0.44787099957466125</c:v>
                </c:pt>
                <c:pt idx="7141">
                  <c:v>0.44787099957466125</c:v>
                </c:pt>
                <c:pt idx="7142">
                  <c:v>0.44787099957466125</c:v>
                </c:pt>
                <c:pt idx="7143">
                  <c:v>0.44787099957466125</c:v>
                </c:pt>
                <c:pt idx="7144">
                  <c:v>0.44787099957466125</c:v>
                </c:pt>
                <c:pt idx="7145">
                  <c:v>0.44787099957466125</c:v>
                </c:pt>
                <c:pt idx="7146">
                  <c:v>0.44787099957466125</c:v>
                </c:pt>
                <c:pt idx="7147">
                  <c:v>0.44787099957466125</c:v>
                </c:pt>
                <c:pt idx="7148">
                  <c:v>0.44787099957466125</c:v>
                </c:pt>
                <c:pt idx="7149">
                  <c:v>0.44787099957466125</c:v>
                </c:pt>
                <c:pt idx="7150">
                  <c:v>13.984800338745117</c:v>
                </c:pt>
                <c:pt idx="7151">
                  <c:v>16.298799514770508</c:v>
                </c:pt>
                <c:pt idx="7152">
                  <c:v>17.224399566650391</c:v>
                </c:pt>
                <c:pt idx="7153">
                  <c:v>17.340099334716797</c:v>
                </c:pt>
                <c:pt idx="7154">
                  <c:v>17.340099334716797</c:v>
                </c:pt>
                <c:pt idx="7155">
                  <c:v>17.340099334716797</c:v>
                </c:pt>
                <c:pt idx="7156">
                  <c:v>17.340099334716797</c:v>
                </c:pt>
                <c:pt idx="7157">
                  <c:v>17.340099334716797</c:v>
                </c:pt>
                <c:pt idx="7158">
                  <c:v>17.340099334716797</c:v>
                </c:pt>
                <c:pt idx="7159">
                  <c:v>17.340099334716797</c:v>
                </c:pt>
                <c:pt idx="7160">
                  <c:v>16.761600494384766</c:v>
                </c:pt>
                <c:pt idx="7161">
                  <c:v>16.53019905090332</c:v>
                </c:pt>
                <c:pt idx="7162">
                  <c:v>16.298799514770508</c:v>
                </c:pt>
                <c:pt idx="7163">
                  <c:v>14.21619987487793</c:v>
                </c:pt>
                <c:pt idx="7164">
                  <c:v>11.323699951171875</c:v>
                </c:pt>
                <c:pt idx="7165">
                  <c:v>9.8195695877075195</c:v>
                </c:pt>
                <c:pt idx="7166">
                  <c:v>9.3567695617675781</c:v>
                </c:pt>
                <c:pt idx="7167">
                  <c:v>1.1420700550079346</c:v>
                </c:pt>
                <c:pt idx="7168">
                  <c:v>1.1420700550079346</c:v>
                </c:pt>
                <c:pt idx="7169">
                  <c:v>1.1420700550079346</c:v>
                </c:pt>
                <c:pt idx="7170">
                  <c:v>1.1420700550079346</c:v>
                </c:pt>
                <c:pt idx="7171">
                  <c:v>1.1420700550079346</c:v>
                </c:pt>
                <c:pt idx="7172">
                  <c:v>1.1420700550079346</c:v>
                </c:pt>
                <c:pt idx="7173">
                  <c:v>1.1420700550079346</c:v>
                </c:pt>
                <c:pt idx="7174">
                  <c:v>1.1420700550079346</c:v>
                </c:pt>
                <c:pt idx="7175">
                  <c:v>1.1420700550079346</c:v>
                </c:pt>
                <c:pt idx="7176">
                  <c:v>1.1420700550079346</c:v>
                </c:pt>
                <c:pt idx="7177">
                  <c:v>1.1420700550079346</c:v>
                </c:pt>
                <c:pt idx="7178">
                  <c:v>1.1420700550079346</c:v>
                </c:pt>
                <c:pt idx="7179">
                  <c:v>1.1420700550079346</c:v>
                </c:pt>
                <c:pt idx="7180">
                  <c:v>1.1420700550079346</c:v>
                </c:pt>
                <c:pt idx="7181">
                  <c:v>1.1420700550079346</c:v>
                </c:pt>
                <c:pt idx="7182">
                  <c:v>1.1420700550079346</c:v>
                </c:pt>
                <c:pt idx="7183">
                  <c:v>1.1420700550079346</c:v>
                </c:pt>
                <c:pt idx="7184">
                  <c:v>0.69140702486038208</c:v>
                </c:pt>
                <c:pt idx="7185">
                  <c:v>0.69140702486038208</c:v>
                </c:pt>
                <c:pt idx="7186">
                  <c:v>0.69140702486038208</c:v>
                </c:pt>
                <c:pt idx="7187">
                  <c:v>0.69140702486038208</c:v>
                </c:pt>
                <c:pt idx="7188">
                  <c:v>0.69140702486038208</c:v>
                </c:pt>
                <c:pt idx="7189">
                  <c:v>0.69140702486038208</c:v>
                </c:pt>
                <c:pt idx="7190">
                  <c:v>0.69140702486038208</c:v>
                </c:pt>
                <c:pt idx="7191">
                  <c:v>0.69140702486038208</c:v>
                </c:pt>
                <c:pt idx="7192">
                  <c:v>0.69140702486038208</c:v>
                </c:pt>
                <c:pt idx="7193">
                  <c:v>0.69140702486038208</c:v>
                </c:pt>
                <c:pt idx="7194">
                  <c:v>0.69140702486038208</c:v>
                </c:pt>
                <c:pt idx="7195">
                  <c:v>0.69140702486038208</c:v>
                </c:pt>
                <c:pt idx="7196">
                  <c:v>0.69140702486038208</c:v>
                </c:pt>
                <c:pt idx="7197">
                  <c:v>12.238300323486328</c:v>
                </c:pt>
                <c:pt idx="7198">
                  <c:v>13.418399810791016</c:v>
                </c:pt>
                <c:pt idx="7199">
                  <c:v>13.973799705505371</c:v>
                </c:pt>
                <c:pt idx="7200">
                  <c:v>17.629899978637695</c:v>
                </c:pt>
                <c:pt idx="7201">
                  <c:v>17.629899978637695</c:v>
                </c:pt>
                <c:pt idx="7202">
                  <c:v>17.629899978637695</c:v>
                </c:pt>
                <c:pt idx="7203">
                  <c:v>17.629899978637695</c:v>
                </c:pt>
                <c:pt idx="7204">
                  <c:v>16.79680061340332</c:v>
                </c:pt>
                <c:pt idx="7205">
                  <c:v>16.79680061340332</c:v>
                </c:pt>
                <c:pt idx="7206">
                  <c:v>16.79680061340332</c:v>
                </c:pt>
                <c:pt idx="7207">
                  <c:v>16.79680061340332</c:v>
                </c:pt>
                <c:pt idx="7208">
                  <c:v>16.79680061340332</c:v>
                </c:pt>
                <c:pt idx="7209">
                  <c:v>15.952199935913086</c:v>
                </c:pt>
                <c:pt idx="7210">
                  <c:v>13.418399810791016</c:v>
                </c:pt>
                <c:pt idx="7211">
                  <c:v>10.236700057983398</c:v>
                </c:pt>
                <c:pt idx="7212">
                  <c:v>0.69140702486038208</c:v>
                </c:pt>
                <c:pt idx="7213">
                  <c:v>1.0972800254821777</c:v>
                </c:pt>
                <c:pt idx="7214">
                  <c:v>1.0972800254821777</c:v>
                </c:pt>
                <c:pt idx="7215">
                  <c:v>1.0972800254821777</c:v>
                </c:pt>
                <c:pt idx="7216">
                  <c:v>1.0972800254821777</c:v>
                </c:pt>
                <c:pt idx="7217">
                  <c:v>1.0972800254821777</c:v>
                </c:pt>
                <c:pt idx="7218">
                  <c:v>1.0972800254821777</c:v>
                </c:pt>
                <c:pt idx="7219">
                  <c:v>1.0972800254821777</c:v>
                </c:pt>
                <c:pt idx="7220">
                  <c:v>1.0972800254821777</c:v>
                </c:pt>
                <c:pt idx="7221">
                  <c:v>1.0972800254821777</c:v>
                </c:pt>
                <c:pt idx="7222">
                  <c:v>1.0972800254821777</c:v>
                </c:pt>
                <c:pt idx="7223">
                  <c:v>1.0972800254821777</c:v>
                </c:pt>
                <c:pt idx="7224">
                  <c:v>1.0972800254821777</c:v>
                </c:pt>
                <c:pt idx="7225">
                  <c:v>1.0972800254821777</c:v>
                </c:pt>
                <c:pt idx="7226">
                  <c:v>1.0972800254821777</c:v>
                </c:pt>
                <c:pt idx="7227">
                  <c:v>1.0972800254821777</c:v>
                </c:pt>
                <c:pt idx="7228">
                  <c:v>1.0972800254821777</c:v>
                </c:pt>
                <c:pt idx="7229">
                  <c:v>1.0972800254821777</c:v>
                </c:pt>
                <c:pt idx="7230">
                  <c:v>1.0972800254821777</c:v>
                </c:pt>
                <c:pt idx="7231">
                  <c:v>1.0972800254821777</c:v>
                </c:pt>
                <c:pt idx="7232">
                  <c:v>1.0972800254821777</c:v>
                </c:pt>
                <c:pt idx="7233">
                  <c:v>1.0972800254821777</c:v>
                </c:pt>
                <c:pt idx="7234">
                  <c:v>1.0972800254821777</c:v>
                </c:pt>
                <c:pt idx="7235">
                  <c:v>1.0972800254821777</c:v>
                </c:pt>
                <c:pt idx="7236">
                  <c:v>1.0972800254821777</c:v>
                </c:pt>
                <c:pt idx="7237">
                  <c:v>1.0972800254821777</c:v>
                </c:pt>
                <c:pt idx="7238">
                  <c:v>1.0972800254821777</c:v>
                </c:pt>
                <c:pt idx="7239">
                  <c:v>1.0972800254821777</c:v>
                </c:pt>
                <c:pt idx="7240">
                  <c:v>12.43589973449707</c:v>
                </c:pt>
                <c:pt idx="7241">
                  <c:v>13.130100250244141</c:v>
                </c:pt>
                <c:pt idx="7242">
                  <c:v>13.130100250244141</c:v>
                </c:pt>
                <c:pt idx="7243">
                  <c:v>14.287099838256836</c:v>
                </c:pt>
                <c:pt idx="7244">
                  <c:v>18.268999099731445</c:v>
                </c:pt>
                <c:pt idx="7245">
                  <c:v>18.037599563598633</c:v>
                </c:pt>
                <c:pt idx="7246">
                  <c:v>18.037599563598633</c:v>
                </c:pt>
                <c:pt idx="7247">
                  <c:v>18.037599563598633</c:v>
                </c:pt>
                <c:pt idx="7248">
                  <c:v>18.037599563598633</c:v>
                </c:pt>
                <c:pt idx="7249">
                  <c:v>18.037599563598633</c:v>
                </c:pt>
                <c:pt idx="7250">
                  <c:v>18.037599563598633</c:v>
                </c:pt>
                <c:pt idx="7251">
                  <c:v>18.037599563598633</c:v>
                </c:pt>
                <c:pt idx="7252">
                  <c:v>18.037599563598633</c:v>
                </c:pt>
                <c:pt idx="7253">
                  <c:v>17.921899795532227</c:v>
                </c:pt>
                <c:pt idx="7254">
                  <c:v>18.037599563598633</c:v>
                </c:pt>
                <c:pt idx="7255">
                  <c:v>11.211299896240234</c:v>
                </c:pt>
                <c:pt idx="7256">
                  <c:v>3.9222300052642822</c:v>
                </c:pt>
                <c:pt idx="7257">
                  <c:v>3.2280299663543701</c:v>
                </c:pt>
                <c:pt idx="7258">
                  <c:v>2.0710299015045166</c:v>
                </c:pt>
                <c:pt idx="7259">
                  <c:v>1.1454299688339233</c:v>
                </c:pt>
                <c:pt idx="7260">
                  <c:v>1.1454299688339233</c:v>
                </c:pt>
                <c:pt idx="7261">
                  <c:v>1.1454299688339233</c:v>
                </c:pt>
                <c:pt idx="7262">
                  <c:v>1.1454299688339233</c:v>
                </c:pt>
                <c:pt idx="7263">
                  <c:v>1.1454299688339233</c:v>
                </c:pt>
                <c:pt idx="7264">
                  <c:v>1.1454299688339233</c:v>
                </c:pt>
                <c:pt idx="7265">
                  <c:v>1.1454299688339233</c:v>
                </c:pt>
                <c:pt idx="7266">
                  <c:v>1.1454299688339233</c:v>
                </c:pt>
                <c:pt idx="7267">
                  <c:v>1.1454299688339233</c:v>
                </c:pt>
                <c:pt idx="7268">
                  <c:v>1.1454299688339233</c:v>
                </c:pt>
                <c:pt idx="7269">
                  <c:v>1.1454299688339233</c:v>
                </c:pt>
                <c:pt idx="7270">
                  <c:v>1.1454299688339233</c:v>
                </c:pt>
                <c:pt idx="7271">
                  <c:v>1.1454299688339233</c:v>
                </c:pt>
                <c:pt idx="7272">
                  <c:v>1.1454299688339233</c:v>
                </c:pt>
                <c:pt idx="7273">
                  <c:v>1.1454299688339233</c:v>
                </c:pt>
                <c:pt idx="7274">
                  <c:v>2.8103899955749512</c:v>
                </c:pt>
                <c:pt idx="7275">
                  <c:v>4.8929901123046875</c:v>
                </c:pt>
                <c:pt idx="7276">
                  <c:v>4.8929901123046875</c:v>
                </c:pt>
                <c:pt idx="7277">
                  <c:v>8.9424896240234375</c:v>
                </c:pt>
                <c:pt idx="7278">
                  <c:v>5.2400898933410645</c:v>
                </c:pt>
                <c:pt idx="7279">
                  <c:v>4.8929901123046875</c:v>
                </c:pt>
                <c:pt idx="7280">
                  <c:v>4.8929901123046875</c:v>
                </c:pt>
                <c:pt idx="7281">
                  <c:v>4.8929901123046875</c:v>
                </c:pt>
                <c:pt idx="7282">
                  <c:v>4.8929901123046875</c:v>
                </c:pt>
                <c:pt idx="7283">
                  <c:v>4.8929901123046875</c:v>
                </c:pt>
                <c:pt idx="7284">
                  <c:v>4.3144898414611816</c:v>
                </c:pt>
                <c:pt idx="7285">
                  <c:v>4.0830898284912109</c:v>
                </c:pt>
                <c:pt idx="7286">
                  <c:v>3.5045900344848633</c:v>
                </c:pt>
                <c:pt idx="7287">
                  <c:v>3.5045900344848633</c:v>
                </c:pt>
                <c:pt idx="7288">
                  <c:v>3.5045900344848633</c:v>
                </c:pt>
                <c:pt idx="7289">
                  <c:v>7.6697897911071777</c:v>
                </c:pt>
                <c:pt idx="7290">
                  <c:v>11.950699806213379</c:v>
                </c:pt>
                <c:pt idx="7291">
                  <c:v>9.8680896759033203</c:v>
                </c:pt>
                <c:pt idx="7292">
                  <c:v>9.8680896759033203</c:v>
                </c:pt>
                <c:pt idx="7293">
                  <c:v>10.215200424194336</c:v>
                </c:pt>
                <c:pt idx="7294">
                  <c:v>8.8267898559570313</c:v>
                </c:pt>
                <c:pt idx="7295">
                  <c:v>8.2482900619506836</c:v>
                </c:pt>
                <c:pt idx="7296">
                  <c:v>7.7854900360107422</c:v>
                </c:pt>
                <c:pt idx="7297">
                  <c:v>7.2069897651672363</c:v>
                </c:pt>
                <c:pt idx="7298">
                  <c:v>6.8598899841308594</c:v>
                </c:pt>
                <c:pt idx="7299">
                  <c:v>6.5127902030944824</c:v>
                </c:pt>
                <c:pt idx="7300">
                  <c:v>6.049990177154541</c:v>
                </c:pt>
                <c:pt idx="7301">
                  <c:v>6.049990177154541</c:v>
                </c:pt>
                <c:pt idx="7302">
                  <c:v>6.7441902160644531</c:v>
                </c:pt>
                <c:pt idx="7303">
                  <c:v>7.2069897651672363</c:v>
                </c:pt>
                <c:pt idx="7304">
                  <c:v>7.3226900100708008</c:v>
                </c:pt>
                <c:pt idx="7305">
                  <c:v>7.8367500305175781</c:v>
                </c:pt>
                <c:pt idx="7306">
                  <c:v>8.6466503143310547</c:v>
                </c:pt>
                <c:pt idx="7307">
                  <c:v>9.2251501083374023</c:v>
                </c:pt>
                <c:pt idx="7308">
                  <c:v>9.9193496704101563</c:v>
                </c:pt>
                <c:pt idx="7309">
                  <c:v>10.266400337219238</c:v>
                </c:pt>
                <c:pt idx="7310">
                  <c:v>10.034999847412109</c:v>
                </c:pt>
                <c:pt idx="7311">
                  <c:v>9.80364990234375</c:v>
                </c:pt>
                <c:pt idx="7312">
                  <c:v>9.5722503662109375</c:v>
                </c:pt>
                <c:pt idx="7313">
                  <c:v>9.3408498764038086</c:v>
                </c:pt>
                <c:pt idx="7314">
                  <c:v>9.1094503402709961</c:v>
                </c:pt>
                <c:pt idx="7315">
                  <c:v>9.1094503402709961</c:v>
                </c:pt>
                <c:pt idx="7316">
                  <c:v>10.960599899291992</c:v>
                </c:pt>
                <c:pt idx="7317">
                  <c:v>9.9193496704101563</c:v>
                </c:pt>
                <c:pt idx="7318">
                  <c:v>7.0268502235412598</c:v>
                </c:pt>
                <c:pt idx="7319">
                  <c:v>8.1838502883911133</c:v>
                </c:pt>
                <c:pt idx="7320">
                  <c:v>0.54764699935913086</c:v>
                </c:pt>
                <c:pt idx="7321">
                  <c:v>0.54764699935913086</c:v>
                </c:pt>
                <c:pt idx="7322">
                  <c:v>0.54764699935913086</c:v>
                </c:pt>
                <c:pt idx="7323">
                  <c:v>0.54764699935913086</c:v>
                </c:pt>
                <c:pt idx="7324">
                  <c:v>0.54764699935913086</c:v>
                </c:pt>
                <c:pt idx="7325">
                  <c:v>4.828549861907959</c:v>
                </c:pt>
                <c:pt idx="7326">
                  <c:v>7.489649772644043</c:v>
                </c:pt>
                <c:pt idx="7327">
                  <c:v>7.489649772644043</c:v>
                </c:pt>
                <c:pt idx="7328">
                  <c:v>6.2169499397277832</c:v>
                </c:pt>
                <c:pt idx="7329">
                  <c:v>4.7128500938415527</c:v>
                </c:pt>
                <c:pt idx="7330">
                  <c:v>7.489649772644043</c:v>
                </c:pt>
                <c:pt idx="7331">
                  <c:v>7.489649772644043</c:v>
                </c:pt>
                <c:pt idx="7332">
                  <c:v>2.2831499576568604</c:v>
                </c:pt>
                <c:pt idx="7333">
                  <c:v>0.54764699935913086</c:v>
                </c:pt>
                <c:pt idx="7334">
                  <c:v>0.54764699935913086</c:v>
                </c:pt>
                <c:pt idx="7335">
                  <c:v>0.48519399762153625</c:v>
                </c:pt>
                <c:pt idx="7336">
                  <c:v>0.48519399762153625</c:v>
                </c:pt>
                <c:pt idx="7337">
                  <c:v>0.48519399762153625</c:v>
                </c:pt>
                <c:pt idx="7338">
                  <c:v>0.48519399762153625</c:v>
                </c:pt>
                <c:pt idx="7339">
                  <c:v>0.48519399762153625</c:v>
                </c:pt>
                <c:pt idx="7340">
                  <c:v>1.2950899600982666</c:v>
                </c:pt>
                <c:pt idx="7341">
                  <c:v>4.6503901481628418</c:v>
                </c:pt>
                <c:pt idx="7342">
                  <c:v>4.6503901481628418</c:v>
                </c:pt>
                <c:pt idx="7343">
                  <c:v>3.9561901092529297</c:v>
                </c:pt>
                <c:pt idx="7344">
                  <c:v>3.724790096282959</c:v>
                </c:pt>
                <c:pt idx="7345">
                  <c:v>4.6503901481628418</c:v>
                </c:pt>
                <c:pt idx="7346">
                  <c:v>4.6503901481628418</c:v>
                </c:pt>
                <c:pt idx="7347">
                  <c:v>4.6503901481628418</c:v>
                </c:pt>
                <c:pt idx="7348">
                  <c:v>4.6503901481628418</c:v>
                </c:pt>
                <c:pt idx="7349">
                  <c:v>4.6503901481628418</c:v>
                </c:pt>
                <c:pt idx="7350">
                  <c:v>4.4189901351928711</c:v>
                </c:pt>
                <c:pt idx="7351">
                  <c:v>4.4189901351928711</c:v>
                </c:pt>
                <c:pt idx="7352">
                  <c:v>4.4189901351928711</c:v>
                </c:pt>
                <c:pt idx="7353">
                  <c:v>3.6090900897979736</c:v>
                </c:pt>
                <c:pt idx="7354">
                  <c:v>2.6834900379180908</c:v>
                </c:pt>
                <c:pt idx="7355">
                  <c:v>2.6834900379180908</c:v>
                </c:pt>
                <c:pt idx="7356">
                  <c:v>2.1049900054931641</c:v>
                </c:pt>
                <c:pt idx="7357">
                  <c:v>1.1793899536132813</c:v>
                </c:pt>
                <c:pt idx="7358">
                  <c:v>0.48519399762153625</c:v>
                </c:pt>
                <c:pt idx="7359">
                  <c:v>0.48519399762153625</c:v>
                </c:pt>
                <c:pt idx="7360">
                  <c:v>4.0718898773193359</c:v>
                </c:pt>
                <c:pt idx="7361">
                  <c:v>4.0718898773193359</c:v>
                </c:pt>
                <c:pt idx="7362">
                  <c:v>0.48519399762153625</c:v>
                </c:pt>
                <c:pt idx="7363">
                  <c:v>0.48519399762153625</c:v>
                </c:pt>
                <c:pt idx="7364">
                  <c:v>6.038790225982666</c:v>
                </c:pt>
                <c:pt idx="7365">
                  <c:v>8.5841903686523438</c:v>
                </c:pt>
                <c:pt idx="7366">
                  <c:v>11.71560001373291</c:v>
                </c:pt>
                <c:pt idx="7367">
                  <c:v>12.525500297546387</c:v>
                </c:pt>
                <c:pt idx="7368">
                  <c:v>12.988300323486328</c:v>
                </c:pt>
                <c:pt idx="7369">
                  <c:v>14.029600143432617</c:v>
                </c:pt>
                <c:pt idx="7370">
                  <c:v>14.029600143432617</c:v>
                </c:pt>
                <c:pt idx="7371">
                  <c:v>13.913900375366211</c:v>
                </c:pt>
                <c:pt idx="7372">
                  <c:v>13.913900375366211</c:v>
                </c:pt>
                <c:pt idx="7373">
                  <c:v>14.376700401306152</c:v>
                </c:pt>
                <c:pt idx="7374">
                  <c:v>15.302300453186035</c:v>
                </c:pt>
                <c:pt idx="7375">
                  <c:v>15.76509952545166</c:v>
                </c:pt>
                <c:pt idx="7376">
                  <c:v>15.76509952545166</c:v>
                </c:pt>
                <c:pt idx="7377">
                  <c:v>15.649399757385254</c:v>
                </c:pt>
                <c:pt idx="7378">
                  <c:v>15.76509952545166</c:v>
                </c:pt>
                <c:pt idx="7379">
                  <c:v>15.996500015258789</c:v>
                </c:pt>
                <c:pt idx="7380">
                  <c:v>16.459299087524414</c:v>
                </c:pt>
                <c:pt idx="7381">
                  <c:v>16.459299087524414</c:v>
                </c:pt>
                <c:pt idx="7382">
                  <c:v>16.459299087524414</c:v>
                </c:pt>
                <c:pt idx="7383">
                  <c:v>15.880800247192383</c:v>
                </c:pt>
                <c:pt idx="7384">
                  <c:v>13.45110034942627</c:v>
                </c:pt>
                <c:pt idx="7385">
                  <c:v>13.104000091552734</c:v>
                </c:pt>
                <c:pt idx="7386">
                  <c:v>13.104000091552734</c:v>
                </c:pt>
                <c:pt idx="7387">
                  <c:v>12.294099807739258</c:v>
                </c:pt>
                <c:pt idx="7388">
                  <c:v>12.988300323486328</c:v>
                </c:pt>
                <c:pt idx="7389">
                  <c:v>10.789999961853027</c:v>
                </c:pt>
                <c:pt idx="7390">
                  <c:v>2.2281599044799805</c:v>
                </c:pt>
                <c:pt idx="7391">
                  <c:v>0.49265798926353455</c:v>
                </c:pt>
                <c:pt idx="7392">
                  <c:v>0.49265798926353455</c:v>
                </c:pt>
                <c:pt idx="7393">
                  <c:v>0.49265798926353455</c:v>
                </c:pt>
                <c:pt idx="7394">
                  <c:v>0.49265798926353455</c:v>
                </c:pt>
                <c:pt idx="7395">
                  <c:v>0.49265798926353455</c:v>
                </c:pt>
                <c:pt idx="7396">
                  <c:v>0.49265798926353455</c:v>
                </c:pt>
                <c:pt idx="7397">
                  <c:v>3.6368401050567627</c:v>
                </c:pt>
                <c:pt idx="7398">
                  <c:v>4.6781401634216309</c:v>
                </c:pt>
                <c:pt idx="7399">
                  <c:v>4.6781401634216309</c:v>
                </c:pt>
                <c:pt idx="7400">
                  <c:v>1.091439962387085</c:v>
                </c:pt>
                <c:pt idx="7401">
                  <c:v>0.51293700933456421</c:v>
                </c:pt>
                <c:pt idx="7402">
                  <c:v>0.51293700933456421</c:v>
                </c:pt>
                <c:pt idx="7403">
                  <c:v>0.51293700933456421</c:v>
                </c:pt>
                <c:pt idx="7404">
                  <c:v>0.51293700933456421</c:v>
                </c:pt>
                <c:pt idx="7405">
                  <c:v>0.51293700933456421</c:v>
                </c:pt>
                <c:pt idx="7406">
                  <c:v>0.51293700933456421</c:v>
                </c:pt>
                <c:pt idx="7407">
                  <c:v>0.51293700933456421</c:v>
                </c:pt>
                <c:pt idx="7408">
                  <c:v>0.51293700933456421</c:v>
                </c:pt>
                <c:pt idx="7409">
                  <c:v>0.51293700933456421</c:v>
                </c:pt>
                <c:pt idx="7410">
                  <c:v>0.51293700933456421</c:v>
                </c:pt>
                <c:pt idx="7411">
                  <c:v>0.51293700933456421</c:v>
                </c:pt>
                <c:pt idx="7412">
                  <c:v>0.51293700933456421</c:v>
                </c:pt>
                <c:pt idx="7413">
                  <c:v>0.51293700933456421</c:v>
                </c:pt>
                <c:pt idx="7414">
                  <c:v>0.51293700933456421</c:v>
                </c:pt>
                <c:pt idx="7415">
                  <c:v>0.51293700933456421</c:v>
                </c:pt>
                <c:pt idx="7416">
                  <c:v>0.51293700933456421</c:v>
                </c:pt>
                <c:pt idx="7417">
                  <c:v>0.51293700933456421</c:v>
                </c:pt>
                <c:pt idx="7418">
                  <c:v>0.51293700933456421</c:v>
                </c:pt>
                <c:pt idx="7419">
                  <c:v>0.51293700933456421</c:v>
                </c:pt>
                <c:pt idx="7420">
                  <c:v>0.51293700933456421</c:v>
                </c:pt>
                <c:pt idx="7421">
                  <c:v>5.4880399703979492</c:v>
                </c:pt>
                <c:pt idx="7422">
                  <c:v>7.3392400741577148</c:v>
                </c:pt>
                <c:pt idx="7423">
                  <c:v>4.6781401634216309</c:v>
                </c:pt>
                <c:pt idx="7424">
                  <c:v>4.6781401634216309</c:v>
                </c:pt>
                <c:pt idx="7425">
                  <c:v>4.6781401634216309</c:v>
                </c:pt>
                <c:pt idx="7426">
                  <c:v>4.6781401634216309</c:v>
                </c:pt>
                <c:pt idx="7427">
                  <c:v>4.7698302268981934</c:v>
                </c:pt>
                <c:pt idx="7428">
                  <c:v>4.7698302268981934</c:v>
                </c:pt>
                <c:pt idx="7429">
                  <c:v>4.7698302268981934</c:v>
                </c:pt>
                <c:pt idx="7430">
                  <c:v>4.7698302268981934</c:v>
                </c:pt>
                <c:pt idx="7431">
                  <c:v>4.7698302268981934</c:v>
                </c:pt>
                <c:pt idx="7432">
                  <c:v>4.7698302268981934</c:v>
                </c:pt>
                <c:pt idx="7433">
                  <c:v>4.7698302268981934</c:v>
                </c:pt>
                <c:pt idx="7434">
                  <c:v>4.7698302268981934</c:v>
                </c:pt>
                <c:pt idx="7435">
                  <c:v>4.7698302268981934</c:v>
                </c:pt>
                <c:pt idx="7436">
                  <c:v>4.7698302268981934</c:v>
                </c:pt>
                <c:pt idx="7437">
                  <c:v>4.7698302268981934</c:v>
                </c:pt>
                <c:pt idx="7438">
                  <c:v>4.7698302268981934</c:v>
                </c:pt>
                <c:pt idx="7439">
                  <c:v>4.7698302268981934</c:v>
                </c:pt>
                <c:pt idx="7440">
                  <c:v>1.6459300518035889</c:v>
                </c:pt>
                <c:pt idx="7441">
                  <c:v>0.60462599992752075</c:v>
                </c:pt>
                <c:pt idx="7442">
                  <c:v>0.60462599992752075</c:v>
                </c:pt>
                <c:pt idx="7443">
                  <c:v>0.60462599992752075</c:v>
                </c:pt>
                <c:pt idx="7444">
                  <c:v>0.60462599992752075</c:v>
                </c:pt>
                <c:pt idx="7445">
                  <c:v>0.60462599992752075</c:v>
                </c:pt>
                <c:pt idx="7446">
                  <c:v>0.60462599992752075</c:v>
                </c:pt>
                <c:pt idx="7447">
                  <c:v>0.60462599992752075</c:v>
                </c:pt>
                <c:pt idx="7448">
                  <c:v>0.60462599992752075</c:v>
                </c:pt>
                <c:pt idx="7449">
                  <c:v>0.60462599992752075</c:v>
                </c:pt>
                <c:pt idx="7450">
                  <c:v>0.60462599992752075</c:v>
                </c:pt>
                <c:pt idx="7451">
                  <c:v>0.60462599992752075</c:v>
                </c:pt>
                <c:pt idx="7452">
                  <c:v>0.60462599992752075</c:v>
                </c:pt>
                <c:pt idx="7453">
                  <c:v>0.60462599992752075</c:v>
                </c:pt>
                <c:pt idx="7454">
                  <c:v>0.60462599992752075</c:v>
                </c:pt>
                <c:pt idx="7455">
                  <c:v>0.60462599992752075</c:v>
                </c:pt>
                <c:pt idx="7456">
                  <c:v>0.60462599992752075</c:v>
                </c:pt>
                <c:pt idx="7457">
                  <c:v>0.60462599992752075</c:v>
                </c:pt>
                <c:pt idx="7458">
                  <c:v>15.831600189208984</c:v>
                </c:pt>
                <c:pt idx="7459">
                  <c:v>19.996799468994141</c:v>
                </c:pt>
                <c:pt idx="7460">
                  <c:v>3.1046199798583984</c:v>
                </c:pt>
                <c:pt idx="7461">
                  <c:v>3.1046199798583984</c:v>
                </c:pt>
                <c:pt idx="7462">
                  <c:v>3.1046199798583984</c:v>
                </c:pt>
                <c:pt idx="7463">
                  <c:v>3.1046199798583984</c:v>
                </c:pt>
                <c:pt idx="7464">
                  <c:v>3.1046199798583984</c:v>
                </c:pt>
                <c:pt idx="7465">
                  <c:v>3.1046199798583984</c:v>
                </c:pt>
                <c:pt idx="7466">
                  <c:v>3.1046199798583984</c:v>
                </c:pt>
                <c:pt idx="7467">
                  <c:v>3.1046199798583984</c:v>
                </c:pt>
                <c:pt idx="7468">
                  <c:v>3.1046199798583984</c:v>
                </c:pt>
                <c:pt idx="7469">
                  <c:v>24.277700424194336</c:v>
                </c:pt>
                <c:pt idx="7470">
                  <c:v>19.996799468994141</c:v>
                </c:pt>
                <c:pt idx="7471">
                  <c:v>3.1046199798583984</c:v>
                </c:pt>
                <c:pt idx="7472">
                  <c:v>4.4930200576782227</c:v>
                </c:pt>
                <c:pt idx="7473">
                  <c:v>5.8814201354980469</c:v>
                </c:pt>
                <c:pt idx="7474">
                  <c:v>5.8814201354980469</c:v>
                </c:pt>
                <c:pt idx="7475">
                  <c:v>4.6087198257446289</c:v>
                </c:pt>
                <c:pt idx="7476">
                  <c:v>3.1046199798583984</c:v>
                </c:pt>
                <c:pt idx="7477">
                  <c:v>3.1046199798583984</c:v>
                </c:pt>
                <c:pt idx="7478">
                  <c:v>3.1046199798583984</c:v>
                </c:pt>
                <c:pt idx="7479">
                  <c:v>7.964019775390625</c:v>
                </c:pt>
                <c:pt idx="7480">
                  <c:v>13.633299827575684</c:v>
                </c:pt>
                <c:pt idx="7481">
                  <c:v>15.484499931335449</c:v>
                </c:pt>
                <c:pt idx="7482">
                  <c:v>15.137399673461914</c:v>
                </c:pt>
                <c:pt idx="7483">
                  <c:v>14.327500343322754</c:v>
                </c:pt>
                <c:pt idx="7484">
                  <c:v>15.947299957275391</c:v>
                </c:pt>
                <c:pt idx="7485">
                  <c:v>18.492700576782227</c:v>
                </c:pt>
                <c:pt idx="7486">
                  <c:v>20.228200912475586</c:v>
                </c:pt>
                <c:pt idx="7487">
                  <c:v>19.649700164794922</c:v>
                </c:pt>
                <c:pt idx="7488">
                  <c:v>17.485599517822266</c:v>
                </c:pt>
                <c:pt idx="7489">
                  <c:v>17.485599517822266</c:v>
                </c:pt>
                <c:pt idx="7490">
                  <c:v>17.485599517822266</c:v>
                </c:pt>
                <c:pt idx="7491">
                  <c:v>17.485599517822266</c:v>
                </c:pt>
                <c:pt idx="7492">
                  <c:v>17.485599517822266</c:v>
                </c:pt>
                <c:pt idx="7493">
                  <c:v>17.485599517822266</c:v>
                </c:pt>
                <c:pt idx="7494">
                  <c:v>16.32859992980957</c:v>
                </c:pt>
                <c:pt idx="7495">
                  <c:v>15.402999877929688</c:v>
                </c:pt>
                <c:pt idx="7496">
                  <c:v>12.27910041809082</c:v>
                </c:pt>
                <c:pt idx="7497">
                  <c:v>8.6924295425415039</c:v>
                </c:pt>
                <c:pt idx="7498">
                  <c:v>6.8412299156188965</c:v>
                </c:pt>
                <c:pt idx="7499">
                  <c:v>5.7999300956726074</c:v>
                </c:pt>
                <c:pt idx="7500">
                  <c:v>3.023129940032959</c:v>
                </c:pt>
                <c:pt idx="7501">
                  <c:v>3.023129940032959</c:v>
                </c:pt>
                <c:pt idx="7502">
                  <c:v>3.023129940032959</c:v>
                </c:pt>
                <c:pt idx="7503">
                  <c:v>1.866129994392395</c:v>
                </c:pt>
                <c:pt idx="7504">
                  <c:v>0.7091289758682251</c:v>
                </c:pt>
                <c:pt idx="7505">
                  <c:v>0.7091289758682251</c:v>
                </c:pt>
                <c:pt idx="7506">
                  <c:v>0.7091289758682251</c:v>
                </c:pt>
                <c:pt idx="7507">
                  <c:v>0.7091289758682251</c:v>
                </c:pt>
                <c:pt idx="7508">
                  <c:v>0.7091289758682251</c:v>
                </c:pt>
                <c:pt idx="7509">
                  <c:v>0.7091289758682251</c:v>
                </c:pt>
                <c:pt idx="7510">
                  <c:v>0.7091289758682251</c:v>
                </c:pt>
                <c:pt idx="7511">
                  <c:v>0.7091289758682251</c:v>
                </c:pt>
                <c:pt idx="7512">
                  <c:v>0.7091289758682251</c:v>
                </c:pt>
                <c:pt idx="7513">
                  <c:v>0.7091289758682251</c:v>
                </c:pt>
                <c:pt idx="7514">
                  <c:v>0.7091289758682251</c:v>
                </c:pt>
                <c:pt idx="7515">
                  <c:v>0.7091289758682251</c:v>
                </c:pt>
                <c:pt idx="7516">
                  <c:v>0.7091289758682251</c:v>
                </c:pt>
                <c:pt idx="7517">
                  <c:v>0.7091289758682251</c:v>
                </c:pt>
                <c:pt idx="7518">
                  <c:v>0.7091289758682251</c:v>
                </c:pt>
                <c:pt idx="7519">
                  <c:v>1.145799994468689</c:v>
                </c:pt>
                <c:pt idx="7520">
                  <c:v>1.145799994468689</c:v>
                </c:pt>
                <c:pt idx="7521">
                  <c:v>1.145799994468689</c:v>
                </c:pt>
                <c:pt idx="7522">
                  <c:v>1.145799994468689</c:v>
                </c:pt>
                <c:pt idx="7523">
                  <c:v>1.145799994468689</c:v>
                </c:pt>
                <c:pt idx="7524">
                  <c:v>1.145799994468689</c:v>
                </c:pt>
                <c:pt idx="7525">
                  <c:v>1.145799994468689</c:v>
                </c:pt>
                <c:pt idx="7526">
                  <c:v>1.145799994468689</c:v>
                </c:pt>
                <c:pt idx="7527">
                  <c:v>1.145799994468689</c:v>
                </c:pt>
                <c:pt idx="7528">
                  <c:v>1.145799994468689</c:v>
                </c:pt>
                <c:pt idx="7529">
                  <c:v>1.145799994468689</c:v>
                </c:pt>
                <c:pt idx="7530">
                  <c:v>1.145799994468689</c:v>
                </c:pt>
                <c:pt idx="7531">
                  <c:v>1.145799994468689</c:v>
                </c:pt>
                <c:pt idx="7532">
                  <c:v>7.8564000129699707</c:v>
                </c:pt>
                <c:pt idx="7533">
                  <c:v>13.294300079345703</c:v>
                </c:pt>
                <c:pt idx="7534">
                  <c:v>16.765300750732422</c:v>
                </c:pt>
                <c:pt idx="7535">
                  <c:v>16.996700286865234</c:v>
                </c:pt>
                <c:pt idx="7536">
                  <c:v>16.996700286865234</c:v>
                </c:pt>
                <c:pt idx="7537">
                  <c:v>17.690900802612305</c:v>
                </c:pt>
                <c:pt idx="7538">
                  <c:v>17.806600570678711</c:v>
                </c:pt>
                <c:pt idx="7539">
                  <c:v>17.806600570678711</c:v>
                </c:pt>
                <c:pt idx="7540">
                  <c:v>17.806600570678711</c:v>
                </c:pt>
                <c:pt idx="7541">
                  <c:v>17.806600570678711</c:v>
                </c:pt>
                <c:pt idx="7542">
                  <c:v>17.806600570678711</c:v>
                </c:pt>
                <c:pt idx="7543">
                  <c:v>16.996700286865234</c:v>
                </c:pt>
                <c:pt idx="7544">
                  <c:v>13.525699615478516</c:v>
                </c:pt>
                <c:pt idx="7545">
                  <c:v>12.36870002746582</c:v>
                </c:pt>
                <c:pt idx="7546">
                  <c:v>12.36870002746582</c:v>
                </c:pt>
                <c:pt idx="7547">
                  <c:v>11.674500465393066</c:v>
                </c:pt>
                <c:pt idx="7548">
                  <c:v>8.897700309753418</c:v>
                </c:pt>
                <c:pt idx="7549">
                  <c:v>4.1539998054504395</c:v>
                </c:pt>
                <c:pt idx="7550">
                  <c:v>0.91733598709106445</c:v>
                </c:pt>
                <c:pt idx="7551">
                  <c:v>0.91733598709106445</c:v>
                </c:pt>
                <c:pt idx="7552">
                  <c:v>0.91733598709106445</c:v>
                </c:pt>
                <c:pt idx="7553">
                  <c:v>0.91733598709106445</c:v>
                </c:pt>
                <c:pt idx="7554">
                  <c:v>0.91733598709106445</c:v>
                </c:pt>
                <c:pt idx="7555">
                  <c:v>0.91733598709106445</c:v>
                </c:pt>
                <c:pt idx="7556">
                  <c:v>0.91733598709106445</c:v>
                </c:pt>
                <c:pt idx="7557">
                  <c:v>0.91733598709106445</c:v>
                </c:pt>
                <c:pt idx="7558">
                  <c:v>0.91733598709106445</c:v>
                </c:pt>
                <c:pt idx="7559">
                  <c:v>0.91733598709106445</c:v>
                </c:pt>
                <c:pt idx="7560">
                  <c:v>0.91733598709106445</c:v>
                </c:pt>
                <c:pt idx="7561">
                  <c:v>0.91733598709106445</c:v>
                </c:pt>
                <c:pt idx="7562">
                  <c:v>0.91733598709106445</c:v>
                </c:pt>
                <c:pt idx="7563">
                  <c:v>0.91733598709106445</c:v>
                </c:pt>
                <c:pt idx="7564">
                  <c:v>0.91733598709106445</c:v>
                </c:pt>
                <c:pt idx="7565">
                  <c:v>0.91733598709106445</c:v>
                </c:pt>
                <c:pt idx="7566">
                  <c:v>0.91733598709106445</c:v>
                </c:pt>
                <c:pt idx="7567">
                  <c:v>0.91733598709106445</c:v>
                </c:pt>
                <c:pt idx="7568">
                  <c:v>0.91733598709106445</c:v>
                </c:pt>
                <c:pt idx="7569">
                  <c:v>0.91733598709106445</c:v>
                </c:pt>
                <c:pt idx="7570">
                  <c:v>0.91733598709106445</c:v>
                </c:pt>
                <c:pt idx="7571">
                  <c:v>0.91733598709106445</c:v>
                </c:pt>
                <c:pt idx="7572">
                  <c:v>2.0743401050567627</c:v>
                </c:pt>
                <c:pt idx="7573">
                  <c:v>4.2726402282714844</c:v>
                </c:pt>
                <c:pt idx="7574">
                  <c:v>4.2726402282714844</c:v>
                </c:pt>
                <c:pt idx="7575">
                  <c:v>4.9668397903442383</c:v>
                </c:pt>
                <c:pt idx="7576">
                  <c:v>5.0825400352478027</c:v>
                </c:pt>
                <c:pt idx="7577">
                  <c:v>5.0825400352478027</c:v>
                </c:pt>
                <c:pt idx="7578">
                  <c:v>9.5172595977783203</c:v>
                </c:pt>
                <c:pt idx="7579">
                  <c:v>7.6660599708557129</c:v>
                </c:pt>
                <c:pt idx="7580">
                  <c:v>6.1619601249694824</c:v>
                </c:pt>
                <c:pt idx="7581">
                  <c:v>5.8148598670959473</c:v>
                </c:pt>
                <c:pt idx="7582">
                  <c:v>4.7735600471496582</c:v>
                </c:pt>
                <c:pt idx="7583">
                  <c:v>4.1950597763061523</c:v>
                </c:pt>
                <c:pt idx="7584">
                  <c:v>3.73225998878479</c:v>
                </c:pt>
                <c:pt idx="7585">
                  <c:v>3.73225998878479</c:v>
                </c:pt>
                <c:pt idx="7586">
                  <c:v>1.9967600107192993</c:v>
                </c:pt>
                <c:pt idx="7587">
                  <c:v>1.9967600107192993</c:v>
                </c:pt>
                <c:pt idx="7588">
                  <c:v>14.26099967956543</c:v>
                </c:pt>
                <c:pt idx="7589">
                  <c:v>14.723799705505371</c:v>
                </c:pt>
                <c:pt idx="7590">
                  <c:v>14.723799705505371</c:v>
                </c:pt>
                <c:pt idx="7591">
                  <c:v>14.723799705505371</c:v>
                </c:pt>
                <c:pt idx="7592">
                  <c:v>14.723799705505371</c:v>
                </c:pt>
                <c:pt idx="7593">
                  <c:v>14.723799705505371</c:v>
                </c:pt>
                <c:pt idx="7594">
                  <c:v>14.723799705505371</c:v>
                </c:pt>
                <c:pt idx="7595">
                  <c:v>14.723799705505371</c:v>
                </c:pt>
                <c:pt idx="7596">
                  <c:v>14.723799705505371</c:v>
                </c:pt>
                <c:pt idx="7597">
                  <c:v>14.723799705505371</c:v>
                </c:pt>
                <c:pt idx="7598">
                  <c:v>14.723799705505371</c:v>
                </c:pt>
                <c:pt idx="7599">
                  <c:v>14.723799705505371</c:v>
                </c:pt>
                <c:pt idx="7600">
                  <c:v>14.029600143432617</c:v>
                </c:pt>
                <c:pt idx="7601">
                  <c:v>13.335399627685547</c:v>
                </c:pt>
                <c:pt idx="7602">
                  <c:v>13.335399627685547</c:v>
                </c:pt>
                <c:pt idx="7603">
                  <c:v>7.6660599708557129</c:v>
                </c:pt>
                <c:pt idx="7604">
                  <c:v>1.9967600107192993</c:v>
                </c:pt>
                <c:pt idx="7605">
                  <c:v>1.9967600107192993</c:v>
                </c:pt>
                <c:pt idx="7606">
                  <c:v>1.9967600107192993</c:v>
                </c:pt>
                <c:pt idx="7607">
                  <c:v>1.9967600107192993</c:v>
                </c:pt>
                <c:pt idx="7608">
                  <c:v>1.9967600107192993</c:v>
                </c:pt>
                <c:pt idx="7609">
                  <c:v>1.0837199687957764</c:v>
                </c:pt>
                <c:pt idx="7610">
                  <c:v>1.0837199687957764</c:v>
                </c:pt>
                <c:pt idx="7611">
                  <c:v>1.0837199687957764</c:v>
                </c:pt>
                <c:pt idx="7612">
                  <c:v>1.0837199687957764</c:v>
                </c:pt>
                <c:pt idx="7613">
                  <c:v>1.0837199687957764</c:v>
                </c:pt>
                <c:pt idx="7614">
                  <c:v>1.0837199687957764</c:v>
                </c:pt>
                <c:pt idx="7615">
                  <c:v>1.0837199687957764</c:v>
                </c:pt>
                <c:pt idx="7616">
                  <c:v>1.0837199687957764</c:v>
                </c:pt>
                <c:pt idx="7617">
                  <c:v>1.0837199687957764</c:v>
                </c:pt>
                <c:pt idx="7618">
                  <c:v>1.0837199687957764</c:v>
                </c:pt>
                <c:pt idx="7619">
                  <c:v>2.1250200271606445</c:v>
                </c:pt>
                <c:pt idx="7620">
                  <c:v>3.3977200984954834</c:v>
                </c:pt>
                <c:pt idx="7621">
                  <c:v>3.3977200984954834</c:v>
                </c:pt>
                <c:pt idx="7622">
                  <c:v>3.3977200984954834</c:v>
                </c:pt>
                <c:pt idx="7623">
                  <c:v>5.2489199638366699</c:v>
                </c:pt>
                <c:pt idx="7624">
                  <c:v>5.2489199638366699</c:v>
                </c:pt>
                <c:pt idx="7625">
                  <c:v>5.2489199638366699</c:v>
                </c:pt>
                <c:pt idx="7626">
                  <c:v>5.2489199638366699</c:v>
                </c:pt>
                <c:pt idx="7627">
                  <c:v>5.2489199638366699</c:v>
                </c:pt>
                <c:pt idx="7628">
                  <c:v>5.2489199638366699</c:v>
                </c:pt>
                <c:pt idx="7629">
                  <c:v>5.2489199638366699</c:v>
                </c:pt>
                <c:pt idx="7630">
                  <c:v>7.3315200805664063</c:v>
                </c:pt>
                <c:pt idx="7631">
                  <c:v>8.0257196426391602</c:v>
                </c:pt>
                <c:pt idx="7632">
                  <c:v>12.306599617004395</c:v>
                </c:pt>
                <c:pt idx="7633">
                  <c:v>15.314800262451172</c:v>
                </c:pt>
                <c:pt idx="7634">
                  <c:v>15.083399772644043</c:v>
                </c:pt>
                <c:pt idx="7635">
                  <c:v>15.083399772644043</c:v>
                </c:pt>
                <c:pt idx="7636">
                  <c:v>14.504899978637695</c:v>
                </c:pt>
                <c:pt idx="7637">
                  <c:v>16.009000778198242</c:v>
                </c:pt>
                <c:pt idx="7638">
                  <c:v>16.009000778198242</c:v>
                </c:pt>
                <c:pt idx="7639">
                  <c:v>14.75730037689209</c:v>
                </c:pt>
                <c:pt idx="7640">
                  <c:v>13.484600067138672</c:v>
                </c:pt>
                <c:pt idx="7641">
                  <c:v>13.484600067138672</c:v>
                </c:pt>
                <c:pt idx="7642">
                  <c:v>13.484600067138672</c:v>
                </c:pt>
                <c:pt idx="7643">
                  <c:v>13.484600067138672</c:v>
                </c:pt>
                <c:pt idx="7644">
                  <c:v>13.484600067138672</c:v>
                </c:pt>
                <c:pt idx="7645">
                  <c:v>13.484600067138672</c:v>
                </c:pt>
                <c:pt idx="7646">
                  <c:v>13.484600067138672</c:v>
                </c:pt>
                <c:pt idx="7647">
                  <c:v>13.02180004119873</c:v>
                </c:pt>
                <c:pt idx="7648">
                  <c:v>7.9310498237609863</c:v>
                </c:pt>
                <c:pt idx="7649">
                  <c:v>3.6501500606536865</c:v>
                </c:pt>
                <c:pt idx="7650">
                  <c:v>0.87334799766540527</c:v>
                </c:pt>
                <c:pt idx="7651">
                  <c:v>0.87334799766540527</c:v>
                </c:pt>
                <c:pt idx="7652">
                  <c:v>0.87334799766540527</c:v>
                </c:pt>
                <c:pt idx="7653">
                  <c:v>0.87334799766540527</c:v>
                </c:pt>
                <c:pt idx="7654">
                  <c:v>0.87334799766540527</c:v>
                </c:pt>
                <c:pt idx="7655">
                  <c:v>0.87334799766540527</c:v>
                </c:pt>
                <c:pt idx="7656">
                  <c:v>2.0303499698638916</c:v>
                </c:pt>
                <c:pt idx="7657">
                  <c:v>5.0385499000549316</c:v>
                </c:pt>
                <c:pt idx="7658">
                  <c:v>5.0385499000549316</c:v>
                </c:pt>
                <c:pt idx="7659">
                  <c:v>9.2037496566772461</c:v>
                </c:pt>
                <c:pt idx="7660">
                  <c:v>17.534200668334961</c:v>
                </c:pt>
                <c:pt idx="7661">
                  <c:v>17.765499114990234</c:v>
                </c:pt>
                <c:pt idx="7662">
                  <c:v>17.302700042724609</c:v>
                </c:pt>
                <c:pt idx="7663">
                  <c:v>16.724199295043945</c:v>
                </c:pt>
                <c:pt idx="7664">
                  <c:v>15.335800170898438</c:v>
                </c:pt>
                <c:pt idx="7665">
                  <c:v>14.294500350952148</c:v>
                </c:pt>
                <c:pt idx="7666">
                  <c:v>11.5177001953125</c:v>
                </c:pt>
                <c:pt idx="7667">
                  <c:v>10.244999885559082</c:v>
                </c:pt>
                <c:pt idx="7668">
                  <c:v>9.0880498886108398</c:v>
                </c:pt>
                <c:pt idx="7669">
                  <c:v>8.3938503265380859</c:v>
                </c:pt>
                <c:pt idx="7670">
                  <c:v>8.0257196426391602</c:v>
                </c:pt>
                <c:pt idx="7671">
                  <c:v>6.4059200286865234</c:v>
                </c:pt>
                <c:pt idx="7672">
                  <c:v>5.943120002746582</c:v>
                </c:pt>
                <c:pt idx="7673">
                  <c:v>5.4803199768066406</c:v>
                </c:pt>
                <c:pt idx="7674">
                  <c:v>2.934920072555542</c:v>
                </c:pt>
                <c:pt idx="7675">
                  <c:v>0.85232299566268921</c:v>
                </c:pt>
                <c:pt idx="7676">
                  <c:v>0.85232299566268921</c:v>
                </c:pt>
                <c:pt idx="7677">
                  <c:v>0.85232299566268921</c:v>
                </c:pt>
                <c:pt idx="7678">
                  <c:v>0.85232299566268921</c:v>
                </c:pt>
                <c:pt idx="7679">
                  <c:v>0.85232299566268921</c:v>
                </c:pt>
                <c:pt idx="7680">
                  <c:v>3.0506200790405273</c:v>
                </c:pt>
                <c:pt idx="7681">
                  <c:v>4.3233199119567871</c:v>
                </c:pt>
                <c:pt idx="7682">
                  <c:v>4.2076201438903809</c:v>
                </c:pt>
                <c:pt idx="7683">
                  <c:v>4.0919198989868164</c:v>
                </c:pt>
                <c:pt idx="7684">
                  <c:v>4.3233199119567871</c:v>
                </c:pt>
                <c:pt idx="7685">
                  <c:v>5.0175199508666992</c:v>
                </c:pt>
                <c:pt idx="7686">
                  <c:v>3.9762198925018311</c:v>
                </c:pt>
                <c:pt idx="7687">
                  <c:v>0.85232299566268921</c:v>
                </c:pt>
                <c:pt idx="7688">
                  <c:v>0.85232299566268921</c:v>
                </c:pt>
                <c:pt idx="7689">
                  <c:v>6.0588197708129883</c:v>
                </c:pt>
                <c:pt idx="7690">
                  <c:v>7.9100198745727539</c:v>
                </c:pt>
                <c:pt idx="7691">
                  <c:v>9.9926204681396484</c:v>
                </c:pt>
                <c:pt idx="7692">
                  <c:v>10.686800003051758</c:v>
                </c:pt>
                <c:pt idx="7693">
                  <c:v>10.686800003051758</c:v>
                </c:pt>
                <c:pt idx="7694">
                  <c:v>10.686800003051758</c:v>
                </c:pt>
                <c:pt idx="7695">
                  <c:v>10.91819953918457</c:v>
                </c:pt>
                <c:pt idx="7696">
                  <c:v>11.265299797058105</c:v>
                </c:pt>
                <c:pt idx="7697">
                  <c:v>11.149600028991699</c:v>
                </c:pt>
                <c:pt idx="7698">
                  <c:v>10.91819953918457</c:v>
                </c:pt>
                <c:pt idx="7699">
                  <c:v>10.686800003051758</c:v>
                </c:pt>
                <c:pt idx="7700">
                  <c:v>5.1430501937866211</c:v>
                </c:pt>
                <c:pt idx="7701">
                  <c:v>2.2505500316619873</c:v>
                </c:pt>
                <c:pt idx="7702">
                  <c:v>2.481950044631958</c:v>
                </c:pt>
                <c:pt idx="7703">
                  <c:v>2.3662500381469727</c:v>
                </c:pt>
                <c:pt idx="7704">
                  <c:v>2.2505500316619873</c:v>
                </c:pt>
                <c:pt idx="7705">
                  <c:v>2.134850025177002</c:v>
                </c:pt>
                <c:pt idx="7706">
                  <c:v>2.0191500186920166</c:v>
                </c:pt>
                <c:pt idx="7707">
                  <c:v>0.51505202054977417</c:v>
                </c:pt>
                <c:pt idx="7708">
                  <c:v>0.28365200757980347</c:v>
                </c:pt>
                <c:pt idx="7709">
                  <c:v>0.28365200757980347</c:v>
                </c:pt>
                <c:pt idx="7710">
                  <c:v>0.28365200757980347</c:v>
                </c:pt>
                <c:pt idx="7711">
                  <c:v>0.28365200757980347</c:v>
                </c:pt>
                <c:pt idx="7712">
                  <c:v>0.28365200757980347</c:v>
                </c:pt>
                <c:pt idx="7713">
                  <c:v>0.28365200757980347</c:v>
                </c:pt>
                <c:pt idx="7714">
                  <c:v>0.28365200757980347</c:v>
                </c:pt>
                <c:pt idx="7715">
                  <c:v>0.28365200757980347</c:v>
                </c:pt>
                <c:pt idx="7716">
                  <c:v>0.28365200757980347</c:v>
                </c:pt>
                <c:pt idx="7717">
                  <c:v>0.28365200757980347</c:v>
                </c:pt>
                <c:pt idx="7718">
                  <c:v>0.28365200757980347</c:v>
                </c:pt>
                <c:pt idx="7719">
                  <c:v>0.28365200757980347</c:v>
                </c:pt>
                <c:pt idx="7720">
                  <c:v>0.28365200757980347</c:v>
                </c:pt>
                <c:pt idx="7721">
                  <c:v>0.28365200757980347</c:v>
                </c:pt>
                <c:pt idx="7722">
                  <c:v>0.28365200757980347</c:v>
                </c:pt>
                <c:pt idx="7723">
                  <c:v>0.28365200757980347</c:v>
                </c:pt>
                <c:pt idx="7724">
                  <c:v>0.28365200757980347</c:v>
                </c:pt>
                <c:pt idx="7725">
                  <c:v>0.28365200757980347</c:v>
                </c:pt>
                <c:pt idx="7726">
                  <c:v>0.28365200757980347</c:v>
                </c:pt>
                <c:pt idx="7727">
                  <c:v>0.28365200757980347</c:v>
                </c:pt>
                <c:pt idx="7728">
                  <c:v>0.28365200757980347</c:v>
                </c:pt>
                <c:pt idx="7729">
                  <c:v>2.134850025177002</c:v>
                </c:pt>
                <c:pt idx="7730">
                  <c:v>3.7546501159667969</c:v>
                </c:pt>
                <c:pt idx="7731">
                  <c:v>3.3366398811340332</c:v>
                </c:pt>
                <c:pt idx="7732">
                  <c:v>5.8820400238037109</c:v>
                </c:pt>
                <c:pt idx="7733">
                  <c:v>14.328100204467773</c:v>
                </c:pt>
                <c:pt idx="7734">
                  <c:v>16.75779914855957</c:v>
                </c:pt>
                <c:pt idx="7735">
                  <c:v>16.75779914855957</c:v>
                </c:pt>
                <c:pt idx="7736">
                  <c:v>16.75779914855957</c:v>
                </c:pt>
                <c:pt idx="7737">
                  <c:v>16.75779914855957</c:v>
                </c:pt>
                <c:pt idx="7738">
                  <c:v>16.75779914855957</c:v>
                </c:pt>
                <c:pt idx="7739">
                  <c:v>16.75779914855957</c:v>
                </c:pt>
                <c:pt idx="7740">
                  <c:v>16.75779914855957</c:v>
                </c:pt>
                <c:pt idx="7741">
                  <c:v>16.75779914855957</c:v>
                </c:pt>
                <c:pt idx="7742">
                  <c:v>16.642099380493164</c:v>
                </c:pt>
                <c:pt idx="7743">
                  <c:v>16.642099380493164</c:v>
                </c:pt>
                <c:pt idx="7744">
                  <c:v>16.642099380493164</c:v>
                </c:pt>
                <c:pt idx="7745">
                  <c:v>16.642099380493164</c:v>
                </c:pt>
                <c:pt idx="7746">
                  <c:v>16.642099380493164</c:v>
                </c:pt>
                <c:pt idx="7747">
                  <c:v>14.44379997253418</c:v>
                </c:pt>
                <c:pt idx="7748">
                  <c:v>16.063600540161133</c:v>
                </c:pt>
                <c:pt idx="7749">
                  <c:v>16.642099380493164</c:v>
                </c:pt>
                <c:pt idx="7750">
                  <c:v>16.642099380493164</c:v>
                </c:pt>
                <c:pt idx="7751">
                  <c:v>16.642099380493164</c:v>
                </c:pt>
                <c:pt idx="7752">
                  <c:v>10.625699996948242</c:v>
                </c:pt>
                <c:pt idx="7753">
                  <c:v>14.44379997253418</c:v>
                </c:pt>
                <c:pt idx="7754">
                  <c:v>14.559499740600586</c:v>
                </c:pt>
                <c:pt idx="7755">
                  <c:v>11.666999816894531</c:v>
                </c:pt>
                <c:pt idx="7756">
                  <c:v>13.055399894714355</c:v>
                </c:pt>
                <c:pt idx="7757">
                  <c:v>14.096699714660645</c:v>
                </c:pt>
                <c:pt idx="7758">
                  <c:v>15.485099792480469</c:v>
                </c:pt>
                <c:pt idx="7759">
                  <c:v>14.328100204467773</c:v>
                </c:pt>
                <c:pt idx="7760">
                  <c:v>13.171099662780762</c:v>
                </c:pt>
                <c:pt idx="7761">
                  <c:v>12.129799842834473</c:v>
                </c:pt>
                <c:pt idx="7762">
                  <c:v>11.832300186157227</c:v>
                </c:pt>
                <c:pt idx="7763">
                  <c:v>6.1629500389099121</c:v>
                </c:pt>
                <c:pt idx="7764">
                  <c:v>6.1629500389099121</c:v>
                </c:pt>
                <c:pt idx="7765">
                  <c:v>6.1629500389099121</c:v>
                </c:pt>
                <c:pt idx="7766">
                  <c:v>6.1629500389099121</c:v>
                </c:pt>
                <c:pt idx="7767">
                  <c:v>6.1629500389099121</c:v>
                </c:pt>
                <c:pt idx="7768">
                  <c:v>6.1629500389099121</c:v>
                </c:pt>
                <c:pt idx="7769">
                  <c:v>6.1629500389099121</c:v>
                </c:pt>
                <c:pt idx="7770">
                  <c:v>6.1629500389099121</c:v>
                </c:pt>
                <c:pt idx="7771">
                  <c:v>6.1629500389099121</c:v>
                </c:pt>
                <c:pt idx="7772">
                  <c:v>6.1629500389099121</c:v>
                </c:pt>
                <c:pt idx="7773">
                  <c:v>1.9977500438690186</c:v>
                </c:pt>
                <c:pt idx="7774">
                  <c:v>1.7663500308990479</c:v>
                </c:pt>
                <c:pt idx="7775">
                  <c:v>3.3861498832702637</c:v>
                </c:pt>
                <c:pt idx="7776">
                  <c:v>3.9646499156951904</c:v>
                </c:pt>
                <c:pt idx="7777">
                  <c:v>3.9646499156951904</c:v>
                </c:pt>
                <c:pt idx="7778">
                  <c:v>3.9646499156951904</c:v>
                </c:pt>
                <c:pt idx="7779">
                  <c:v>3.9646499156951904</c:v>
                </c:pt>
                <c:pt idx="7780">
                  <c:v>3.9646499156951904</c:v>
                </c:pt>
                <c:pt idx="7781">
                  <c:v>3.9646499156951904</c:v>
                </c:pt>
                <c:pt idx="7782">
                  <c:v>4.5431499481201172</c:v>
                </c:pt>
                <c:pt idx="7783">
                  <c:v>4.5431499481201172</c:v>
                </c:pt>
                <c:pt idx="7784">
                  <c:v>4.5431499481201172</c:v>
                </c:pt>
                <c:pt idx="7785">
                  <c:v>4.5431499481201172</c:v>
                </c:pt>
                <c:pt idx="7786">
                  <c:v>7.5513501167297363</c:v>
                </c:pt>
                <c:pt idx="7787">
                  <c:v>8.9397497177124023</c:v>
                </c:pt>
                <c:pt idx="7788">
                  <c:v>11.600899696350098</c:v>
                </c:pt>
                <c:pt idx="7789">
                  <c:v>10.791000366210938</c:v>
                </c:pt>
                <c:pt idx="7790">
                  <c:v>10.791000366210938</c:v>
                </c:pt>
                <c:pt idx="7791">
                  <c:v>10.791000366210938</c:v>
                </c:pt>
                <c:pt idx="7792">
                  <c:v>8.2146997451782227</c:v>
                </c:pt>
                <c:pt idx="7793">
                  <c:v>7.8675999641418457</c:v>
                </c:pt>
                <c:pt idx="7794">
                  <c:v>7.289100170135498</c:v>
                </c:pt>
                <c:pt idx="7795">
                  <c:v>8.4461002349853516</c:v>
                </c:pt>
                <c:pt idx="7796">
                  <c:v>8.4461002349853516</c:v>
                </c:pt>
                <c:pt idx="7797">
                  <c:v>7.1733999252319336</c:v>
                </c:pt>
                <c:pt idx="7798">
                  <c:v>3.9337999820709229</c:v>
                </c:pt>
                <c:pt idx="7799">
                  <c:v>1.156999945640564</c:v>
                </c:pt>
                <c:pt idx="7800">
                  <c:v>1.156999945640564</c:v>
                </c:pt>
                <c:pt idx="7801">
                  <c:v>1.156999945640564</c:v>
                </c:pt>
                <c:pt idx="7802">
                  <c:v>1.156999945640564</c:v>
                </c:pt>
                <c:pt idx="7803">
                  <c:v>1.156999945640564</c:v>
                </c:pt>
                <c:pt idx="7804">
                  <c:v>1.156999945640564</c:v>
                </c:pt>
                <c:pt idx="7805">
                  <c:v>1.156999945640564</c:v>
                </c:pt>
                <c:pt idx="7806">
                  <c:v>1.156999945640564</c:v>
                </c:pt>
                <c:pt idx="7807">
                  <c:v>1.156999945640564</c:v>
                </c:pt>
                <c:pt idx="7808">
                  <c:v>1.156999945640564</c:v>
                </c:pt>
                <c:pt idx="7809">
                  <c:v>1.156999945640564</c:v>
                </c:pt>
                <c:pt idx="7810">
                  <c:v>1.156999945640564</c:v>
                </c:pt>
                <c:pt idx="7811">
                  <c:v>1.156999945640564</c:v>
                </c:pt>
                <c:pt idx="7812">
                  <c:v>1.156999945640564</c:v>
                </c:pt>
                <c:pt idx="7813">
                  <c:v>1.156999945640564</c:v>
                </c:pt>
                <c:pt idx="7814">
                  <c:v>1.156999945640564</c:v>
                </c:pt>
                <c:pt idx="7815">
                  <c:v>1.156999945640564</c:v>
                </c:pt>
                <c:pt idx="7816">
                  <c:v>1.156999945640564</c:v>
                </c:pt>
                <c:pt idx="7817">
                  <c:v>1.156999945640564</c:v>
                </c:pt>
                <c:pt idx="7818">
                  <c:v>1.156999945640564</c:v>
                </c:pt>
                <c:pt idx="7819">
                  <c:v>1.156999945640564</c:v>
                </c:pt>
                <c:pt idx="7820">
                  <c:v>1.156999945640564</c:v>
                </c:pt>
                <c:pt idx="7821">
                  <c:v>1.156999945640564</c:v>
                </c:pt>
                <c:pt idx="7822">
                  <c:v>1.156999945640564</c:v>
                </c:pt>
                <c:pt idx="7823">
                  <c:v>0.96416699886322021</c:v>
                </c:pt>
                <c:pt idx="7824">
                  <c:v>0.96416699886322021</c:v>
                </c:pt>
                <c:pt idx="7825">
                  <c:v>0.96416699886322021</c:v>
                </c:pt>
                <c:pt idx="7826">
                  <c:v>0.96416699886322021</c:v>
                </c:pt>
                <c:pt idx="7827">
                  <c:v>0.96416699886322021</c:v>
                </c:pt>
                <c:pt idx="7828">
                  <c:v>0.96416699886322021</c:v>
                </c:pt>
                <c:pt idx="7829">
                  <c:v>3.278170108795166</c:v>
                </c:pt>
                <c:pt idx="7830">
                  <c:v>4.8979701995849609</c:v>
                </c:pt>
                <c:pt idx="7831">
                  <c:v>4.8979701995849609</c:v>
                </c:pt>
                <c:pt idx="7832">
                  <c:v>4.8979701995849609</c:v>
                </c:pt>
                <c:pt idx="7833">
                  <c:v>4.8979701995849609</c:v>
                </c:pt>
                <c:pt idx="7834">
                  <c:v>4.8979701995849609</c:v>
                </c:pt>
                <c:pt idx="7835">
                  <c:v>4.8979701995849609</c:v>
                </c:pt>
                <c:pt idx="7836">
                  <c:v>4.8979701995849609</c:v>
                </c:pt>
                <c:pt idx="7837">
                  <c:v>4.8979701995849609</c:v>
                </c:pt>
                <c:pt idx="7838">
                  <c:v>11.030099868774414</c:v>
                </c:pt>
                <c:pt idx="7839">
                  <c:v>16.120899200439453</c:v>
                </c:pt>
                <c:pt idx="7840">
                  <c:v>16.120899200439453</c:v>
                </c:pt>
                <c:pt idx="7841">
                  <c:v>17.277900695800781</c:v>
                </c:pt>
                <c:pt idx="7842">
                  <c:v>17.625</c:v>
                </c:pt>
                <c:pt idx="7843">
                  <c:v>17.625</c:v>
                </c:pt>
                <c:pt idx="7844">
                  <c:v>17.625</c:v>
                </c:pt>
                <c:pt idx="7845">
                  <c:v>17.046499252319336</c:v>
                </c:pt>
                <c:pt idx="7846">
                  <c:v>16.468000411987305</c:v>
                </c:pt>
                <c:pt idx="7847">
                  <c:v>14.38539981842041</c:v>
                </c:pt>
                <c:pt idx="7848">
                  <c:v>13.691200256347656</c:v>
                </c:pt>
                <c:pt idx="7849">
                  <c:v>13.691200256347656</c:v>
                </c:pt>
                <c:pt idx="7850">
                  <c:v>13.691200256347656</c:v>
                </c:pt>
                <c:pt idx="7851">
                  <c:v>12.649900436401367</c:v>
                </c:pt>
                <c:pt idx="7852">
                  <c:v>9.98876953125</c:v>
                </c:pt>
                <c:pt idx="7853">
                  <c:v>2.687230110168457</c:v>
                </c:pt>
                <c:pt idx="7854">
                  <c:v>0.60462599992752075</c:v>
                </c:pt>
                <c:pt idx="7855">
                  <c:v>0.60462599992752075</c:v>
                </c:pt>
                <c:pt idx="7856">
                  <c:v>0.60462599992752075</c:v>
                </c:pt>
                <c:pt idx="7857">
                  <c:v>0.60462599992752075</c:v>
                </c:pt>
                <c:pt idx="7858">
                  <c:v>0.60462599992752075</c:v>
                </c:pt>
                <c:pt idx="7859">
                  <c:v>0.60462599992752075</c:v>
                </c:pt>
                <c:pt idx="7860">
                  <c:v>0.60462599992752075</c:v>
                </c:pt>
                <c:pt idx="7861">
                  <c:v>34.50469970703125</c:v>
                </c:pt>
                <c:pt idx="7862">
                  <c:v>85.2969970703125</c:v>
                </c:pt>
                <c:pt idx="7863">
                  <c:v>0.60462599992752075</c:v>
                </c:pt>
                <c:pt idx="7864">
                  <c:v>25.942899703979492</c:v>
                </c:pt>
                <c:pt idx="7865">
                  <c:v>25.942899703979492</c:v>
                </c:pt>
                <c:pt idx="7866">
                  <c:v>0.60462599992752075</c:v>
                </c:pt>
                <c:pt idx="7867">
                  <c:v>0.60462599992752075</c:v>
                </c:pt>
                <c:pt idx="7868">
                  <c:v>0.60462599992752075</c:v>
                </c:pt>
                <c:pt idx="7869">
                  <c:v>0.60462599992752075</c:v>
                </c:pt>
                <c:pt idx="7870">
                  <c:v>21.777700424194336</c:v>
                </c:pt>
                <c:pt idx="7871">
                  <c:v>34.388999938964844</c:v>
                </c:pt>
                <c:pt idx="7872">
                  <c:v>9.0507297515869141</c:v>
                </c:pt>
                <c:pt idx="7873">
                  <c:v>4.4227299690246582</c:v>
                </c:pt>
                <c:pt idx="7874">
                  <c:v>5.695429801940918</c:v>
                </c:pt>
                <c:pt idx="7875">
                  <c:v>5.695429801940918</c:v>
                </c:pt>
                <c:pt idx="7876">
                  <c:v>5.695429801940918</c:v>
                </c:pt>
                <c:pt idx="7877">
                  <c:v>9.9763298034667969</c:v>
                </c:pt>
                <c:pt idx="7878">
                  <c:v>20.620700836181641</c:v>
                </c:pt>
                <c:pt idx="7879">
                  <c:v>23.397499084472656</c:v>
                </c:pt>
                <c:pt idx="7880">
                  <c:v>14.257200241088867</c:v>
                </c:pt>
                <c:pt idx="7881">
                  <c:v>9.9763298034667969</c:v>
                </c:pt>
                <c:pt idx="7882">
                  <c:v>9.9763298034667969</c:v>
                </c:pt>
                <c:pt idx="7883">
                  <c:v>13.100199699401855</c:v>
                </c:pt>
                <c:pt idx="7884">
                  <c:v>13.092800140380859</c:v>
                </c:pt>
                <c:pt idx="7885">
                  <c:v>12.745699882507324</c:v>
                </c:pt>
                <c:pt idx="7886">
                  <c:v>7.1920599937438965</c:v>
                </c:pt>
                <c:pt idx="7887">
                  <c:v>1.7541600465774536</c:v>
                </c:pt>
                <c:pt idx="7888">
                  <c:v>1.7541600465774536</c:v>
                </c:pt>
                <c:pt idx="7889">
                  <c:v>1.7541600465774536</c:v>
                </c:pt>
                <c:pt idx="7890">
                  <c:v>1.7541600465774536</c:v>
                </c:pt>
                <c:pt idx="7891">
                  <c:v>1.7541600465774536</c:v>
                </c:pt>
                <c:pt idx="7892">
                  <c:v>1.7541600465774536</c:v>
                </c:pt>
                <c:pt idx="7893">
                  <c:v>1.1756600141525269</c:v>
                </c:pt>
                <c:pt idx="7894">
                  <c:v>0.59716099500656128</c:v>
                </c:pt>
                <c:pt idx="7895">
                  <c:v>0.59716099500656128</c:v>
                </c:pt>
                <c:pt idx="7896">
                  <c:v>0.59716099500656128</c:v>
                </c:pt>
                <c:pt idx="7897">
                  <c:v>0.59716099500656128</c:v>
                </c:pt>
                <c:pt idx="7898">
                  <c:v>9.1589603424072266</c:v>
                </c:pt>
                <c:pt idx="7899">
                  <c:v>16.448099136352539</c:v>
                </c:pt>
                <c:pt idx="7900">
                  <c:v>17.257999420166016</c:v>
                </c:pt>
                <c:pt idx="7901">
                  <c:v>17.257999420166016</c:v>
                </c:pt>
                <c:pt idx="7902">
                  <c:v>17.257999420166016</c:v>
                </c:pt>
                <c:pt idx="7903">
                  <c:v>17.142299652099609</c:v>
                </c:pt>
                <c:pt idx="7904">
                  <c:v>17.026599884033203</c:v>
                </c:pt>
                <c:pt idx="7905">
                  <c:v>17.026599884033203</c:v>
                </c:pt>
                <c:pt idx="7906">
                  <c:v>17.026599884033203</c:v>
                </c:pt>
                <c:pt idx="7907">
                  <c:v>17.026599884033203</c:v>
                </c:pt>
                <c:pt idx="7908">
                  <c:v>17.026599884033203</c:v>
                </c:pt>
                <c:pt idx="7909">
                  <c:v>16.563800811767578</c:v>
                </c:pt>
                <c:pt idx="7910">
                  <c:v>12.86139965057373</c:v>
                </c:pt>
                <c:pt idx="7911">
                  <c:v>11.704400062561035</c:v>
                </c:pt>
                <c:pt idx="7912">
                  <c:v>11.704400062561035</c:v>
                </c:pt>
                <c:pt idx="7913">
                  <c:v>9.9688596725463867</c:v>
                </c:pt>
                <c:pt idx="7914">
                  <c:v>7.6548600196838379</c:v>
                </c:pt>
                <c:pt idx="7915">
                  <c:v>6.0825099945068359</c:v>
                </c:pt>
                <c:pt idx="7916">
                  <c:v>1.454509973526001</c:v>
                </c:pt>
                <c:pt idx="7917">
                  <c:v>1.454509973526001</c:v>
                </c:pt>
                <c:pt idx="7918">
                  <c:v>1.454509973526001</c:v>
                </c:pt>
                <c:pt idx="7919">
                  <c:v>1.454509973526001</c:v>
                </c:pt>
                <c:pt idx="7920">
                  <c:v>1.454509973526001</c:v>
                </c:pt>
                <c:pt idx="7921">
                  <c:v>1.454509973526001</c:v>
                </c:pt>
                <c:pt idx="7922">
                  <c:v>1.454509973526001</c:v>
                </c:pt>
                <c:pt idx="7923">
                  <c:v>1.454509973526001</c:v>
                </c:pt>
                <c:pt idx="7924">
                  <c:v>1.454509973526001</c:v>
                </c:pt>
                <c:pt idx="7925">
                  <c:v>1.454509973526001</c:v>
                </c:pt>
                <c:pt idx="7926">
                  <c:v>1.454509973526001</c:v>
                </c:pt>
                <c:pt idx="7927">
                  <c:v>1.454509973526001</c:v>
                </c:pt>
                <c:pt idx="7928">
                  <c:v>1.454509973526001</c:v>
                </c:pt>
                <c:pt idx="7929">
                  <c:v>1.454509973526001</c:v>
                </c:pt>
                <c:pt idx="7930">
                  <c:v>1.454509973526001</c:v>
                </c:pt>
                <c:pt idx="7931">
                  <c:v>1.454509973526001</c:v>
                </c:pt>
                <c:pt idx="7932">
                  <c:v>1.454509973526001</c:v>
                </c:pt>
                <c:pt idx="7933">
                  <c:v>1.454509973526001</c:v>
                </c:pt>
                <c:pt idx="7934">
                  <c:v>1.454509973526001</c:v>
                </c:pt>
                <c:pt idx="7935">
                  <c:v>1.454509973526001</c:v>
                </c:pt>
                <c:pt idx="7936">
                  <c:v>1.454509973526001</c:v>
                </c:pt>
                <c:pt idx="7937">
                  <c:v>1.454509973526001</c:v>
                </c:pt>
                <c:pt idx="7938">
                  <c:v>1.454509973526001</c:v>
                </c:pt>
                <c:pt idx="7939">
                  <c:v>1.454509973526001</c:v>
                </c:pt>
                <c:pt idx="7940">
                  <c:v>1.454509973526001</c:v>
                </c:pt>
                <c:pt idx="7941">
                  <c:v>1.454509973526001</c:v>
                </c:pt>
                <c:pt idx="7942">
                  <c:v>1.454509973526001</c:v>
                </c:pt>
                <c:pt idx="7943">
                  <c:v>0.9965130090713501</c:v>
                </c:pt>
                <c:pt idx="7944">
                  <c:v>0.9965130090713501</c:v>
                </c:pt>
                <c:pt idx="7945">
                  <c:v>5.8559098243713379</c:v>
                </c:pt>
                <c:pt idx="7946">
                  <c:v>14.070599555969238</c:v>
                </c:pt>
                <c:pt idx="7947">
                  <c:v>17.65730094909668</c:v>
                </c:pt>
                <c:pt idx="7948">
                  <c:v>17.65730094909668</c:v>
                </c:pt>
                <c:pt idx="7949">
                  <c:v>17.65730094909668</c:v>
                </c:pt>
                <c:pt idx="7950">
                  <c:v>17.65730094909668</c:v>
                </c:pt>
                <c:pt idx="7951">
                  <c:v>17.65730094909668</c:v>
                </c:pt>
                <c:pt idx="7952">
                  <c:v>17.65730094909668</c:v>
                </c:pt>
                <c:pt idx="7953">
                  <c:v>17.65730094909668</c:v>
                </c:pt>
                <c:pt idx="7954">
                  <c:v>17.65730094909668</c:v>
                </c:pt>
                <c:pt idx="7955">
                  <c:v>17.65730094909668</c:v>
                </c:pt>
                <c:pt idx="7956">
                  <c:v>17.65730094909668</c:v>
                </c:pt>
                <c:pt idx="7957">
                  <c:v>17.078800201416016</c:v>
                </c:pt>
                <c:pt idx="7958">
                  <c:v>16.037500381469727</c:v>
                </c:pt>
                <c:pt idx="7959">
                  <c:v>14.880499839782715</c:v>
                </c:pt>
                <c:pt idx="7960">
                  <c:v>14.070599555969238</c:v>
                </c:pt>
                <c:pt idx="7961">
                  <c:v>11.640899658203125</c:v>
                </c:pt>
                <c:pt idx="7962">
                  <c:v>8.6327104568481445</c:v>
                </c:pt>
                <c:pt idx="7963">
                  <c:v>0.9965130090713501</c:v>
                </c:pt>
                <c:pt idx="7964">
                  <c:v>0.9965130090713501</c:v>
                </c:pt>
                <c:pt idx="7965">
                  <c:v>0.9965130090713501</c:v>
                </c:pt>
                <c:pt idx="7966">
                  <c:v>0.9965130090713501</c:v>
                </c:pt>
                <c:pt idx="7967">
                  <c:v>0.9965130090713501</c:v>
                </c:pt>
                <c:pt idx="7968">
                  <c:v>0.9965130090713501</c:v>
                </c:pt>
                <c:pt idx="7969">
                  <c:v>0.9965130090713501</c:v>
                </c:pt>
                <c:pt idx="7970">
                  <c:v>0.9965130090713501</c:v>
                </c:pt>
                <c:pt idx="7971">
                  <c:v>0.9965130090713501</c:v>
                </c:pt>
                <c:pt idx="7972">
                  <c:v>0.9965130090713501</c:v>
                </c:pt>
                <c:pt idx="7973">
                  <c:v>0.9965130090713501</c:v>
                </c:pt>
                <c:pt idx="7974">
                  <c:v>0.75204998254776001</c:v>
                </c:pt>
                <c:pt idx="7975">
                  <c:v>0.75204998254776001</c:v>
                </c:pt>
                <c:pt idx="7976">
                  <c:v>1.9090499877929688</c:v>
                </c:pt>
                <c:pt idx="7977">
                  <c:v>4.6858501434326172</c:v>
                </c:pt>
                <c:pt idx="7978">
                  <c:v>4.6858501434326172</c:v>
                </c:pt>
                <c:pt idx="7979">
                  <c:v>13.479100227355957</c:v>
                </c:pt>
                <c:pt idx="7980">
                  <c:v>17.412799835205078</c:v>
                </c:pt>
                <c:pt idx="7981">
                  <c:v>17.412799835205078</c:v>
                </c:pt>
                <c:pt idx="7982">
                  <c:v>17.412799835205078</c:v>
                </c:pt>
                <c:pt idx="7983">
                  <c:v>17.412799835205078</c:v>
                </c:pt>
                <c:pt idx="7984">
                  <c:v>17.412799835205078</c:v>
                </c:pt>
                <c:pt idx="7985">
                  <c:v>17.412799835205078</c:v>
                </c:pt>
                <c:pt idx="7986">
                  <c:v>17.412799835205078</c:v>
                </c:pt>
                <c:pt idx="7987">
                  <c:v>17.412799835205078</c:v>
                </c:pt>
                <c:pt idx="7988">
                  <c:v>17.412799835205078</c:v>
                </c:pt>
                <c:pt idx="7989">
                  <c:v>17.412799835205078</c:v>
                </c:pt>
                <c:pt idx="7990">
                  <c:v>17.065799713134766</c:v>
                </c:pt>
                <c:pt idx="7991">
                  <c:v>16.255800247192383</c:v>
                </c:pt>
                <c:pt idx="7992">
                  <c:v>15.793000221252441</c:v>
                </c:pt>
                <c:pt idx="7993">
                  <c:v>14.63599967956543</c:v>
                </c:pt>
                <c:pt idx="7994">
                  <c:v>10.586600303649902</c:v>
                </c:pt>
                <c:pt idx="7995">
                  <c:v>10.586600303649902</c:v>
                </c:pt>
                <c:pt idx="7996">
                  <c:v>9.1981496810913086</c:v>
                </c:pt>
                <c:pt idx="7997">
                  <c:v>9.1981496810913086</c:v>
                </c:pt>
                <c:pt idx="7998">
                  <c:v>8.1568498611450195</c:v>
                </c:pt>
                <c:pt idx="7999">
                  <c:v>0.75204998254776001</c:v>
                </c:pt>
                <c:pt idx="8000">
                  <c:v>0.75204998254776001</c:v>
                </c:pt>
                <c:pt idx="8001">
                  <c:v>0.75204998254776001</c:v>
                </c:pt>
                <c:pt idx="8002">
                  <c:v>0.75204998254776001</c:v>
                </c:pt>
                <c:pt idx="8003">
                  <c:v>0.75204998254776001</c:v>
                </c:pt>
                <c:pt idx="8004">
                  <c:v>1.0077099800109863</c:v>
                </c:pt>
                <c:pt idx="8005">
                  <c:v>2.1647100448608398</c:v>
                </c:pt>
                <c:pt idx="8006">
                  <c:v>4.9415102005004883</c:v>
                </c:pt>
                <c:pt idx="8007">
                  <c:v>4.9415102005004883</c:v>
                </c:pt>
                <c:pt idx="8008">
                  <c:v>4.9415102005004883</c:v>
                </c:pt>
                <c:pt idx="8009">
                  <c:v>4.9415102005004883</c:v>
                </c:pt>
                <c:pt idx="8010">
                  <c:v>4.9415102005004883</c:v>
                </c:pt>
                <c:pt idx="8011">
                  <c:v>16.974300384521484</c:v>
                </c:pt>
                <c:pt idx="8012">
                  <c:v>16.974300384521484</c:v>
                </c:pt>
                <c:pt idx="8013">
                  <c:v>16.974300384521484</c:v>
                </c:pt>
                <c:pt idx="8014">
                  <c:v>17.205699920654297</c:v>
                </c:pt>
                <c:pt idx="8015">
                  <c:v>17.205699920654297</c:v>
                </c:pt>
                <c:pt idx="8016">
                  <c:v>17.205699920654297</c:v>
                </c:pt>
                <c:pt idx="8017">
                  <c:v>17.205699920654297</c:v>
                </c:pt>
                <c:pt idx="8018">
                  <c:v>17.205699920654297</c:v>
                </c:pt>
                <c:pt idx="8019">
                  <c:v>17.205699920654297</c:v>
                </c:pt>
                <c:pt idx="8020">
                  <c:v>16.742900848388672</c:v>
                </c:pt>
                <c:pt idx="8021">
                  <c:v>16.048700332641602</c:v>
                </c:pt>
                <c:pt idx="8022">
                  <c:v>16.048700332641602</c:v>
                </c:pt>
                <c:pt idx="8023">
                  <c:v>15.007399559020996</c:v>
                </c:pt>
                <c:pt idx="8024">
                  <c:v>13.040499687194824</c:v>
                </c:pt>
                <c:pt idx="8025">
                  <c:v>12.230600357055664</c:v>
                </c:pt>
                <c:pt idx="8026">
                  <c:v>12.230600357055664</c:v>
                </c:pt>
                <c:pt idx="8027">
                  <c:v>9.8009099960327148</c:v>
                </c:pt>
                <c:pt idx="8028">
                  <c:v>9.4538097381591797</c:v>
                </c:pt>
                <c:pt idx="8029">
                  <c:v>8.0654096603393555</c:v>
                </c:pt>
                <c:pt idx="8030">
                  <c:v>4.4787101745605469</c:v>
                </c:pt>
                <c:pt idx="8031">
                  <c:v>1.0077099800109863</c:v>
                </c:pt>
                <c:pt idx="8032">
                  <c:v>1.0077099800109863</c:v>
                </c:pt>
                <c:pt idx="8033">
                  <c:v>1.0077099800109863</c:v>
                </c:pt>
                <c:pt idx="8034">
                  <c:v>1.0077099800109863</c:v>
                </c:pt>
                <c:pt idx="8035">
                  <c:v>3.1431798934936523</c:v>
                </c:pt>
                <c:pt idx="8036">
                  <c:v>17.027200698852539</c:v>
                </c:pt>
                <c:pt idx="8037">
                  <c:v>17.721399307250977</c:v>
                </c:pt>
                <c:pt idx="8038">
                  <c:v>17.721399307250977</c:v>
                </c:pt>
                <c:pt idx="8039">
                  <c:v>17.721399307250977</c:v>
                </c:pt>
                <c:pt idx="8040">
                  <c:v>17.374300003051758</c:v>
                </c:pt>
                <c:pt idx="8041">
                  <c:v>17.142900466918945</c:v>
                </c:pt>
                <c:pt idx="8042">
                  <c:v>17.142900466918945</c:v>
                </c:pt>
                <c:pt idx="8043">
                  <c:v>17.142900466918945</c:v>
                </c:pt>
                <c:pt idx="8044">
                  <c:v>17.142900466918945</c:v>
                </c:pt>
                <c:pt idx="8045">
                  <c:v>17.142900466918945</c:v>
                </c:pt>
                <c:pt idx="8046">
                  <c:v>17.142900466918945</c:v>
                </c:pt>
                <c:pt idx="8047">
                  <c:v>17.142900466918945</c:v>
                </c:pt>
                <c:pt idx="8048">
                  <c:v>17.142900466918945</c:v>
                </c:pt>
                <c:pt idx="8049">
                  <c:v>15.870200157165527</c:v>
                </c:pt>
                <c:pt idx="8050">
                  <c:v>9.622380256652832</c:v>
                </c:pt>
                <c:pt idx="8051">
                  <c:v>9.5066795349121094</c:v>
                </c:pt>
                <c:pt idx="8052">
                  <c:v>8.4653797149658203</c:v>
                </c:pt>
                <c:pt idx="8053">
                  <c:v>3.7216799259185791</c:v>
                </c:pt>
                <c:pt idx="8054">
                  <c:v>1.0605800151824951</c:v>
                </c:pt>
                <c:pt idx="8055">
                  <c:v>1.0605800151824951</c:v>
                </c:pt>
                <c:pt idx="8056">
                  <c:v>1.0605800151824951</c:v>
                </c:pt>
                <c:pt idx="8057">
                  <c:v>1.0605800151824951</c:v>
                </c:pt>
                <c:pt idx="8058">
                  <c:v>1.0605800151824951</c:v>
                </c:pt>
                <c:pt idx="8059">
                  <c:v>1.0605800151824951</c:v>
                </c:pt>
                <c:pt idx="8060">
                  <c:v>1.0605800151824951</c:v>
                </c:pt>
                <c:pt idx="8061">
                  <c:v>1.0605800151824951</c:v>
                </c:pt>
                <c:pt idx="8062">
                  <c:v>1.0605800151824951</c:v>
                </c:pt>
                <c:pt idx="8063">
                  <c:v>1.0605800151824951</c:v>
                </c:pt>
                <c:pt idx="8064">
                  <c:v>1.0605800151824951</c:v>
                </c:pt>
                <c:pt idx="8065">
                  <c:v>1.0674300193786621</c:v>
                </c:pt>
                <c:pt idx="8066">
                  <c:v>1.0674300193786621</c:v>
                </c:pt>
                <c:pt idx="8067">
                  <c:v>1.0674300193786621</c:v>
                </c:pt>
                <c:pt idx="8068">
                  <c:v>1.0674300193786621</c:v>
                </c:pt>
                <c:pt idx="8069">
                  <c:v>1.0674300193786621</c:v>
                </c:pt>
                <c:pt idx="8070">
                  <c:v>1.0674300193786621</c:v>
                </c:pt>
                <c:pt idx="8071">
                  <c:v>1.0674300193786621</c:v>
                </c:pt>
                <c:pt idx="8072">
                  <c:v>1.0674300193786621</c:v>
                </c:pt>
                <c:pt idx="8073">
                  <c:v>1.0674300193786621</c:v>
                </c:pt>
                <c:pt idx="8074">
                  <c:v>2.4558300971984863</c:v>
                </c:pt>
                <c:pt idx="8075">
                  <c:v>5.0012297630310059</c:v>
                </c:pt>
                <c:pt idx="8076">
                  <c:v>5.0012297630310059</c:v>
                </c:pt>
                <c:pt idx="8077">
                  <c:v>5.0012297630310059</c:v>
                </c:pt>
                <c:pt idx="8078">
                  <c:v>5.0012297630310059</c:v>
                </c:pt>
                <c:pt idx="8079">
                  <c:v>5.0012297630310059</c:v>
                </c:pt>
                <c:pt idx="8080">
                  <c:v>10.554800033569336</c:v>
                </c:pt>
                <c:pt idx="8081">
                  <c:v>13.447299957275391</c:v>
                </c:pt>
                <c:pt idx="8082">
                  <c:v>17.728200912475586</c:v>
                </c:pt>
                <c:pt idx="8083">
                  <c:v>17.728200912475586</c:v>
                </c:pt>
                <c:pt idx="8084">
                  <c:v>17.034000396728516</c:v>
                </c:pt>
                <c:pt idx="8085">
                  <c:v>16.918300628662109</c:v>
                </c:pt>
                <c:pt idx="8086">
                  <c:v>16.571199417114258</c:v>
                </c:pt>
                <c:pt idx="8087">
                  <c:v>14.951399803161621</c:v>
                </c:pt>
                <c:pt idx="8088">
                  <c:v>13.910099983215332</c:v>
                </c:pt>
                <c:pt idx="8089">
                  <c:v>12.406000137329102</c:v>
                </c:pt>
                <c:pt idx="8090">
                  <c:v>11.133299827575684</c:v>
                </c:pt>
                <c:pt idx="8091">
                  <c:v>9.8606300354003906</c:v>
                </c:pt>
                <c:pt idx="8092">
                  <c:v>8.7036304473876953</c:v>
                </c:pt>
                <c:pt idx="8093">
                  <c:v>8.5879297256469727</c:v>
                </c:pt>
                <c:pt idx="8094">
                  <c:v>2.9186298847198486</c:v>
                </c:pt>
                <c:pt idx="8095">
                  <c:v>1.0674300193786621</c:v>
                </c:pt>
                <c:pt idx="8096">
                  <c:v>1.2876299619674683</c:v>
                </c:pt>
                <c:pt idx="8097">
                  <c:v>1.2876299619674683</c:v>
                </c:pt>
                <c:pt idx="8098">
                  <c:v>1.2876299619674683</c:v>
                </c:pt>
                <c:pt idx="8099">
                  <c:v>1.2876299619674683</c:v>
                </c:pt>
                <c:pt idx="8100">
                  <c:v>1.2876299619674683</c:v>
                </c:pt>
                <c:pt idx="8101">
                  <c:v>1.2876299619674683</c:v>
                </c:pt>
                <c:pt idx="8102">
                  <c:v>1.2876299619674683</c:v>
                </c:pt>
                <c:pt idx="8103">
                  <c:v>1.2876299619674683</c:v>
                </c:pt>
                <c:pt idx="8104">
                  <c:v>1.2876299619674683</c:v>
                </c:pt>
                <c:pt idx="8105">
                  <c:v>1.2876299619674683</c:v>
                </c:pt>
                <c:pt idx="8106">
                  <c:v>1.2876299619674683</c:v>
                </c:pt>
                <c:pt idx="8107">
                  <c:v>1.2876299619674683</c:v>
                </c:pt>
                <c:pt idx="8108">
                  <c:v>1.2876299619674683</c:v>
                </c:pt>
                <c:pt idx="8109">
                  <c:v>1.2876299619674683</c:v>
                </c:pt>
                <c:pt idx="8110">
                  <c:v>1.2876299619674683</c:v>
                </c:pt>
                <c:pt idx="8111">
                  <c:v>1.2876299619674683</c:v>
                </c:pt>
                <c:pt idx="8112">
                  <c:v>1.2876299619674683</c:v>
                </c:pt>
                <c:pt idx="8113">
                  <c:v>1.2876299619674683</c:v>
                </c:pt>
                <c:pt idx="8114">
                  <c:v>1.2876299619674683</c:v>
                </c:pt>
                <c:pt idx="8115">
                  <c:v>1.2876299619674683</c:v>
                </c:pt>
                <c:pt idx="8116">
                  <c:v>1.2876299619674683</c:v>
                </c:pt>
                <c:pt idx="8117">
                  <c:v>1.2876299619674683</c:v>
                </c:pt>
                <c:pt idx="8118">
                  <c:v>1.2876299619674683</c:v>
                </c:pt>
                <c:pt idx="8119">
                  <c:v>1.2876299619674683</c:v>
                </c:pt>
                <c:pt idx="8120">
                  <c:v>1.2876299619674683</c:v>
                </c:pt>
                <c:pt idx="8121">
                  <c:v>1.2876299619674683</c:v>
                </c:pt>
                <c:pt idx="8122">
                  <c:v>1.2876299619674683</c:v>
                </c:pt>
                <c:pt idx="8123">
                  <c:v>4.9900298118591309</c:v>
                </c:pt>
                <c:pt idx="8124">
                  <c:v>3.370229959487915</c:v>
                </c:pt>
                <c:pt idx="8125">
                  <c:v>1.2876299619674683</c:v>
                </c:pt>
                <c:pt idx="8126">
                  <c:v>1.2876299619674683</c:v>
                </c:pt>
                <c:pt idx="8127">
                  <c:v>0.80989998579025269</c:v>
                </c:pt>
                <c:pt idx="8128">
                  <c:v>0.80989998579025269</c:v>
                </c:pt>
                <c:pt idx="8129">
                  <c:v>0.80989998579025269</c:v>
                </c:pt>
                <c:pt idx="8130">
                  <c:v>0.80989998579025269</c:v>
                </c:pt>
                <c:pt idx="8131">
                  <c:v>0.80989998579025269</c:v>
                </c:pt>
                <c:pt idx="8132">
                  <c:v>0.80989998579025269</c:v>
                </c:pt>
                <c:pt idx="8133">
                  <c:v>0.80989998579025269</c:v>
                </c:pt>
                <c:pt idx="8134">
                  <c:v>0.80989998579025269</c:v>
                </c:pt>
                <c:pt idx="8135">
                  <c:v>0.80989998579025269</c:v>
                </c:pt>
                <c:pt idx="8136">
                  <c:v>0.80989998579025269</c:v>
                </c:pt>
                <c:pt idx="8137">
                  <c:v>0.80989998579025269</c:v>
                </c:pt>
                <c:pt idx="8138">
                  <c:v>6.3635001182556152</c:v>
                </c:pt>
                <c:pt idx="8139">
                  <c:v>11.917099952697754</c:v>
                </c:pt>
                <c:pt idx="8140">
                  <c:v>11.917099952697754</c:v>
                </c:pt>
                <c:pt idx="8141">
                  <c:v>11.917099952697754</c:v>
                </c:pt>
                <c:pt idx="8142">
                  <c:v>11.917099952697754</c:v>
                </c:pt>
                <c:pt idx="8143">
                  <c:v>11.917099952697754</c:v>
                </c:pt>
                <c:pt idx="8144">
                  <c:v>11.917099952697754</c:v>
                </c:pt>
                <c:pt idx="8145">
                  <c:v>11.917099952697754</c:v>
                </c:pt>
                <c:pt idx="8146">
                  <c:v>11.917099952697754</c:v>
                </c:pt>
                <c:pt idx="8147">
                  <c:v>11.917099952697754</c:v>
                </c:pt>
                <c:pt idx="8148">
                  <c:v>11.917099952697754</c:v>
                </c:pt>
                <c:pt idx="8149">
                  <c:v>11.917099952697754</c:v>
                </c:pt>
                <c:pt idx="8150">
                  <c:v>6.3635001182556152</c:v>
                </c:pt>
                <c:pt idx="8151">
                  <c:v>0.80989998579025269</c:v>
                </c:pt>
                <c:pt idx="8152">
                  <c:v>0.80989998579025269</c:v>
                </c:pt>
                <c:pt idx="8153">
                  <c:v>0.80989998579025269</c:v>
                </c:pt>
                <c:pt idx="8154">
                  <c:v>0.80989998579025269</c:v>
                </c:pt>
                <c:pt idx="8155">
                  <c:v>0.80989998579025269</c:v>
                </c:pt>
                <c:pt idx="8156">
                  <c:v>0.80989998579025269</c:v>
                </c:pt>
                <c:pt idx="8157">
                  <c:v>1.7392300367355347</c:v>
                </c:pt>
                <c:pt idx="8158">
                  <c:v>1.7392300367355347</c:v>
                </c:pt>
                <c:pt idx="8159">
                  <c:v>1.7392300367355347</c:v>
                </c:pt>
                <c:pt idx="8160">
                  <c:v>1.7392300367355347</c:v>
                </c:pt>
                <c:pt idx="8161">
                  <c:v>1.7392300367355347</c:v>
                </c:pt>
                <c:pt idx="8162">
                  <c:v>1.7392300367355347</c:v>
                </c:pt>
                <c:pt idx="8163">
                  <c:v>1.7392300367355347</c:v>
                </c:pt>
                <c:pt idx="8164">
                  <c:v>1.7392300367355347</c:v>
                </c:pt>
                <c:pt idx="8165">
                  <c:v>1.7392300367355347</c:v>
                </c:pt>
                <c:pt idx="8166">
                  <c:v>1.7392300367355347</c:v>
                </c:pt>
                <c:pt idx="8167">
                  <c:v>1.7392300367355347</c:v>
                </c:pt>
                <c:pt idx="8168">
                  <c:v>1.7392300367355347</c:v>
                </c:pt>
                <c:pt idx="8169">
                  <c:v>1.7392300367355347</c:v>
                </c:pt>
                <c:pt idx="8170">
                  <c:v>1.7392300367355347</c:v>
                </c:pt>
                <c:pt idx="8171">
                  <c:v>1.7392300367355347</c:v>
                </c:pt>
                <c:pt idx="8172">
                  <c:v>1.7392300367355347</c:v>
                </c:pt>
                <c:pt idx="8173">
                  <c:v>1.7392300367355347</c:v>
                </c:pt>
                <c:pt idx="8174">
                  <c:v>1.7392300367355347</c:v>
                </c:pt>
                <c:pt idx="8175">
                  <c:v>1.7392300367355347</c:v>
                </c:pt>
                <c:pt idx="8176">
                  <c:v>1.7392300367355347</c:v>
                </c:pt>
                <c:pt idx="8177">
                  <c:v>1.7392300367355347</c:v>
                </c:pt>
                <c:pt idx="8178">
                  <c:v>1.7392300367355347</c:v>
                </c:pt>
                <c:pt idx="8179">
                  <c:v>1.7392300367355347</c:v>
                </c:pt>
                <c:pt idx="8180">
                  <c:v>1.7392300367355347</c:v>
                </c:pt>
                <c:pt idx="8181">
                  <c:v>1.7392300367355347</c:v>
                </c:pt>
                <c:pt idx="8182">
                  <c:v>1.7392300367355347</c:v>
                </c:pt>
                <c:pt idx="8183">
                  <c:v>1.7392300367355347</c:v>
                </c:pt>
                <c:pt idx="8184">
                  <c:v>1.7392300367355347</c:v>
                </c:pt>
                <c:pt idx="8185">
                  <c:v>1.7392300367355347</c:v>
                </c:pt>
                <c:pt idx="8186">
                  <c:v>1.7392300367355347</c:v>
                </c:pt>
                <c:pt idx="8187">
                  <c:v>1.7392300367355347</c:v>
                </c:pt>
                <c:pt idx="8188">
                  <c:v>1.5311000347137451</c:v>
                </c:pt>
                <c:pt idx="8189">
                  <c:v>1.5311000347137451</c:v>
                </c:pt>
                <c:pt idx="8190">
                  <c:v>6.7375998497009277</c:v>
                </c:pt>
                <c:pt idx="8191">
                  <c:v>25.94379997253418</c:v>
                </c:pt>
                <c:pt idx="8192">
                  <c:v>35.546901702880859</c:v>
                </c:pt>
                <c:pt idx="8193">
                  <c:v>35.546901702880859</c:v>
                </c:pt>
                <c:pt idx="8194">
                  <c:v>11.828399658203125</c:v>
                </c:pt>
                <c:pt idx="8195">
                  <c:v>8.4730997085571289</c:v>
                </c:pt>
                <c:pt idx="8196">
                  <c:v>6.1591000556945801</c:v>
                </c:pt>
                <c:pt idx="8197">
                  <c:v>1.5311000347137451</c:v>
                </c:pt>
                <c:pt idx="8198">
                  <c:v>18.423299789428711</c:v>
                </c:pt>
                <c:pt idx="8199">
                  <c:v>56.257198333740234</c:v>
                </c:pt>
                <c:pt idx="8200">
                  <c:v>116.30500030517578</c:v>
                </c:pt>
                <c:pt idx="8201">
                  <c:v>28.142099380493164</c:v>
                </c:pt>
                <c:pt idx="8202">
                  <c:v>3.7293999195098877</c:v>
                </c:pt>
                <c:pt idx="8203">
                  <c:v>18.77039909362793</c:v>
                </c:pt>
                <c:pt idx="8204">
                  <c:v>18.423299789428711</c:v>
                </c:pt>
                <c:pt idx="8205">
                  <c:v>18.423299789428711</c:v>
                </c:pt>
                <c:pt idx="8206">
                  <c:v>18.538999557495117</c:v>
                </c:pt>
                <c:pt idx="8207">
                  <c:v>1.5311000347137451</c:v>
                </c:pt>
                <c:pt idx="8208">
                  <c:v>1.5311000347137451</c:v>
                </c:pt>
                <c:pt idx="8209">
                  <c:v>1.5311000347137451</c:v>
                </c:pt>
                <c:pt idx="8210">
                  <c:v>5.9277000427246094</c:v>
                </c:pt>
                <c:pt idx="8211">
                  <c:v>7.2003998756408691</c:v>
                </c:pt>
                <c:pt idx="8212">
                  <c:v>7.2003998756408691</c:v>
                </c:pt>
                <c:pt idx="8213">
                  <c:v>6.3905000686645508</c:v>
                </c:pt>
                <c:pt idx="8214">
                  <c:v>1.5311000347137451</c:v>
                </c:pt>
                <c:pt idx="8215">
                  <c:v>1.5311000347137451</c:v>
                </c:pt>
                <c:pt idx="8216">
                  <c:v>1.5311000347137451</c:v>
                </c:pt>
                <c:pt idx="8217">
                  <c:v>1.5311000347137451</c:v>
                </c:pt>
                <c:pt idx="8218">
                  <c:v>1.1047500371932983</c:v>
                </c:pt>
                <c:pt idx="8219">
                  <c:v>1.1047500371932983</c:v>
                </c:pt>
                <c:pt idx="8220">
                  <c:v>1.1047500371932983</c:v>
                </c:pt>
                <c:pt idx="8221">
                  <c:v>1.1047500371932983</c:v>
                </c:pt>
                <c:pt idx="8222">
                  <c:v>1.1047500371932983</c:v>
                </c:pt>
                <c:pt idx="8223">
                  <c:v>1.1047500371932983</c:v>
                </c:pt>
                <c:pt idx="8224">
                  <c:v>1.1047500371932983</c:v>
                </c:pt>
                <c:pt idx="8225">
                  <c:v>12.616900444030762</c:v>
                </c:pt>
                <c:pt idx="8226">
                  <c:v>13.831700325012207</c:v>
                </c:pt>
                <c:pt idx="8227">
                  <c:v>13.831700325012207</c:v>
                </c:pt>
                <c:pt idx="8228">
                  <c:v>13.831700325012207</c:v>
                </c:pt>
                <c:pt idx="8229">
                  <c:v>13.831700325012207</c:v>
                </c:pt>
                <c:pt idx="8230">
                  <c:v>13.831700325012207</c:v>
                </c:pt>
                <c:pt idx="8231">
                  <c:v>13.831700325012207</c:v>
                </c:pt>
                <c:pt idx="8232">
                  <c:v>13.831700325012207</c:v>
                </c:pt>
                <c:pt idx="8233">
                  <c:v>15.127599716186523</c:v>
                </c:pt>
                <c:pt idx="8234">
                  <c:v>14.69950008392334</c:v>
                </c:pt>
                <c:pt idx="8235">
                  <c:v>5.8715901374816895</c:v>
                </c:pt>
                <c:pt idx="8236">
                  <c:v>3.0485100746154785</c:v>
                </c:pt>
                <c:pt idx="8237">
                  <c:v>3.0485100746154785</c:v>
                </c:pt>
                <c:pt idx="8238">
                  <c:v>3.0485100746154785</c:v>
                </c:pt>
                <c:pt idx="8239">
                  <c:v>3.0485100746154785</c:v>
                </c:pt>
                <c:pt idx="8240">
                  <c:v>8.3475704193115234</c:v>
                </c:pt>
                <c:pt idx="8241">
                  <c:v>12.952400207519531</c:v>
                </c:pt>
                <c:pt idx="8242">
                  <c:v>14.421799659729004</c:v>
                </c:pt>
                <c:pt idx="8243">
                  <c:v>14.560700416564941</c:v>
                </c:pt>
                <c:pt idx="8244">
                  <c:v>14.387100219726563</c:v>
                </c:pt>
                <c:pt idx="8245">
                  <c:v>12.940899848937988</c:v>
                </c:pt>
                <c:pt idx="8246">
                  <c:v>10.927700042724609</c:v>
                </c:pt>
                <c:pt idx="8247">
                  <c:v>10.337599754333496</c:v>
                </c:pt>
                <c:pt idx="8248">
                  <c:v>10.059900283813477</c:v>
                </c:pt>
                <c:pt idx="8249">
                  <c:v>8.7017602920532227</c:v>
                </c:pt>
                <c:pt idx="8250">
                  <c:v>4.4671401977539063</c:v>
                </c:pt>
                <c:pt idx="8251">
                  <c:v>3.807650089263916</c:v>
                </c:pt>
                <c:pt idx="8252">
                  <c:v>3.5878200531005859</c:v>
                </c:pt>
                <c:pt idx="8253">
                  <c:v>3.5878200531005859</c:v>
                </c:pt>
                <c:pt idx="8254">
                  <c:v>3.0324599742889404</c:v>
                </c:pt>
                <c:pt idx="8255">
                  <c:v>1.366379976272583</c:v>
                </c:pt>
                <c:pt idx="8256">
                  <c:v>1.366379976272583</c:v>
                </c:pt>
                <c:pt idx="8257">
                  <c:v>1.366379976272583</c:v>
                </c:pt>
                <c:pt idx="8258">
                  <c:v>1.366379976272583</c:v>
                </c:pt>
                <c:pt idx="8259">
                  <c:v>1.366379976272583</c:v>
                </c:pt>
                <c:pt idx="8260">
                  <c:v>1.366379976272583</c:v>
                </c:pt>
                <c:pt idx="8261">
                  <c:v>1.366379976272583</c:v>
                </c:pt>
                <c:pt idx="8262">
                  <c:v>1.366379976272583</c:v>
                </c:pt>
                <c:pt idx="8263">
                  <c:v>1.366379976272583</c:v>
                </c:pt>
                <c:pt idx="8264">
                  <c:v>1.366379976272583</c:v>
                </c:pt>
                <c:pt idx="8265">
                  <c:v>1.366379976272583</c:v>
                </c:pt>
                <c:pt idx="8266">
                  <c:v>1.366379976272583</c:v>
                </c:pt>
                <c:pt idx="8267">
                  <c:v>1.366379976272583</c:v>
                </c:pt>
                <c:pt idx="8268">
                  <c:v>13.179300308227539</c:v>
                </c:pt>
                <c:pt idx="8269">
                  <c:v>13.572699546813965</c:v>
                </c:pt>
                <c:pt idx="8270">
                  <c:v>14.093400001525879</c:v>
                </c:pt>
                <c:pt idx="8271">
                  <c:v>14.093400001525879</c:v>
                </c:pt>
                <c:pt idx="8272">
                  <c:v>14.093400001525879</c:v>
                </c:pt>
                <c:pt idx="8273">
                  <c:v>14.093400001525879</c:v>
                </c:pt>
                <c:pt idx="8274">
                  <c:v>14.093400001525879</c:v>
                </c:pt>
                <c:pt idx="8275">
                  <c:v>16.187599182128906</c:v>
                </c:pt>
                <c:pt idx="8276">
                  <c:v>18.027200698852539</c:v>
                </c:pt>
                <c:pt idx="8277">
                  <c:v>18.027200698852539</c:v>
                </c:pt>
                <c:pt idx="8278">
                  <c:v>15.909899711608887</c:v>
                </c:pt>
                <c:pt idx="8279">
                  <c:v>15.204099655151367</c:v>
                </c:pt>
                <c:pt idx="8280">
                  <c:v>15.050100326538086</c:v>
                </c:pt>
                <c:pt idx="8281">
                  <c:v>13.708000183105469</c:v>
                </c:pt>
                <c:pt idx="8282">
                  <c:v>13.407199859619141</c:v>
                </c:pt>
                <c:pt idx="8283">
                  <c:v>11.139399528503418</c:v>
                </c:pt>
                <c:pt idx="8284">
                  <c:v>6.0486302375793457</c:v>
                </c:pt>
                <c:pt idx="8285">
                  <c:v>4.6139497756958008</c:v>
                </c:pt>
                <c:pt idx="8286">
                  <c:v>3.5495100021362305</c:v>
                </c:pt>
                <c:pt idx="8287">
                  <c:v>2.7164700031280518</c:v>
                </c:pt>
                <c:pt idx="8288">
                  <c:v>1.235509991645813</c:v>
                </c:pt>
                <c:pt idx="8289">
                  <c:v>1.235509991645813</c:v>
                </c:pt>
                <c:pt idx="8290">
                  <c:v>1.235509991645813</c:v>
                </c:pt>
                <c:pt idx="8291">
                  <c:v>1.235509991645813</c:v>
                </c:pt>
                <c:pt idx="8292">
                  <c:v>1.235509991645813</c:v>
                </c:pt>
                <c:pt idx="8293">
                  <c:v>1.235509991645813</c:v>
                </c:pt>
                <c:pt idx="8294">
                  <c:v>1.235509991645813</c:v>
                </c:pt>
                <c:pt idx="8295">
                  <c:v>1.235509991645813</c:v>
                </c:pt>
                <c:pt idx="8296">
                  <c:v>1.235509991645813</c:v>
                </c:pt>
                <c:pt idx="8297">
                  <c:v>1.235509991645813</c:v>
                </c:pt>
                <c:pt idx="8298">
                  <c:v>1.235509991645813</c:v>
                </c:pt>
                <c:pt idx="8299">
                  <c:v>1.235509991645813</c:v>
                </c:pt>
                <c:pt idx="8300">
                  <c:v>1.235509991645813</c:v>
                </c:pt>
                <c:pt idx="8301">
                  <c:v>1.235509991645813</c:v>
                </c:pt>
                <c:pt idx="8302">
                  <c:v>1.235509991645813</c:v>
                </c:pt>
                <c:pt idx="8303">
                  <c:v>1.235509991645813</c:v>
                </c:pt>
                <c:pt idx="8304">
                  <c:v>1.235509991645813</c:v>
                </c:pt>
                <c:pt idx="8305">
                  <c:v>1.235509991645813</c:v>
                </c:pt>
                <c:pt idx="8306">
                  <c:v>1.235509991645813</c:v>
                </c:pt>
                <c:pt idx="8307">
                  <c:v>1.235509991645813</c:v>
                </c:pt>
                <c:pt idx="8308">
                  <c:v>0.87334799766540527</c:v>
                </c:pt>
                <c:pt idx="8309">
                  <c:v>0.87334799766540527</c:v>
                </c:pt>
                <c:pt idx="8310">
                  <c:v>0.87334799766540527</c:v>
                </c:pt>
                <c:pt idx="8311">
                  <c:v>11.749099731445313</c:v>
                </c:pt>
                <c:pt idx="8312">
                  <c:v>13.600299835205078</c:v>
                </c:pt>
                <c:pt idx="8313">
                  <c:v>13.600299835205078</c:v>
                </c:pt>
                <c:pt idx="8314">
                  <c:v>13.600299835205078</c:v>
                </c:pt>
                <c:pt idx="8315">
                  <c:v>15.451499938964844</c:v>
                </c:pt>
                <c:pt idx="8316">
                  <c:v>17.534200668334961</c:v>
                </c:pt>
                <c:pt idx="8317">
                  <c:v>17.534200668334961</c:v>
                </c:pt>
                <c:pt idx="8318">
                  <c:v>17.534200668334961</c:v>
                </c:pt>
                <c:pt idx="8319">
                  <c:v>16.26140022277832</c:v>
                </c:pt>
                <c:pt idx="8320">
                  <c:v>14.525899887084961</c:v>
                </c:pt>
                <c:pt idx="8321">
                  <c:v>12.906100273132324</c:v>
                </c:pt>
                <c:pt idx="8322">
                  <c:v>11.864800453186035</c:v>
                </c:pt>
                <c:pt idx="8323">
                  <c:v>11.633399963378906</c:v>
                </c:pt>
                <c:pt idx="8324">
                  <c:v>10.476400375366211</c:v>
                </c:pt>
                <c:pt idx="8325">
                  <c:v>9.2037496566772461</c:v>
                </c:pt>
                <c:pt idx="8326">
                  <c:v>4.460050106048584</c:v>
                </c:pt>
                <c:pt idx="8327">
                  <c:v>2.9559500217437744</c:v>
                </c:pt>
                <c:pt idx="8328">
                  <c:v>1.4518500566482544</c:v>
                </c:pt>
                <c:pt idx="8329">
                  <c:v>0.87334799766540527</c:v>
                </c:pt>
                <c:pt idx="8330">
                  <c:v>0.87334799766540527</c:v>
                </c:pt>
                <c:pt idx="8331">
                  <c:v>0.87334799766540527</c:v>
                </c:pt>
                <c:pt idx="8332">
                  <c:v>0.87334799766540527</c:v>
                </c:pt>
                <c:pt idx="8333">
                  <c:v>0.87334799766540527</c:v>
                </c:pt>
                <c:pt idx="8334">
                  <c:v>0.87334799766540527</c:v>
                </c:pt>
                <c:pt idx="8335">
                  <c:v>0.87334799766540527</c:v>
                </c:pt>
                <c:pt idx="8336">
                  <c:v>0.87334799766540527</c:v>
                </c:pt>
                <c:pt idx="8337">
                  <c:v>0.87334799766540527</c:v>
                </c:pt>
                <c:pt idx="8338">
                  <c:v>0.87334799766540527</c:v>
                </c:pt>
                <c:pt idx="8339">
                  <c:v>0.82918298244476318</c:v>
                </c:pt>
                <c:pt idx="8340">
                  <c:v>0.82918298244476318</c:v>
                </c:pt>
                <c:pt idx="8341">
                  <c:v>0.82918298244476318</c:v>
                </c:pt>
                <c:pt idx="8342">
                  <c:v>0.82918298244476318</c:v>
                </c:pt>
                <c:pt idx="8343">
                  <c:v>2.9233500957489014</c:v>
                </c:pt>
                <c:pt idx="8344">
                  <c:v>4.7861199378967285</c:v>
                </c:pt>
                <c:pt idx="8345">
                  <c:v>4.7861199378967285</c:v>
                </c:pt>
                <c:pt idx="8346">
                  <c:v>4.8902502059936523</c:v>
                </c:pt>
                <c:pt idx="8347">
                  <c:v>5.1795001029968262</c:v>
                </c:pt>
                <c:pt idx="8348">
                  <c:v>5.1795001029968262</c:v>
                </c:pt>
                <c:pt idx="8349">
                  <c:v>5.1795001029968262</c:v>
                </c:pt>
                <c:pt idx="8350">
                  <c:v>4.9365301132202148</c:v>
                </c:pt>
                <c:pt idx="8351">
                  <c:v>4.2307600975036621</c:v>
                </c:pt>
                <c:pt idx="8352">
                  <c:v>16.784200668334961</c:v>
                </c:pt>
                <c:pt idx="8353">
                  <c:v>16.957799911499023</c:v>
                </c:pt>
                <c:pt idx="8354">
                  <c:v>16.714799880981445</c:v>
                </c:pt>
                <c:pt idx="8355">
                  <c:v>15.638799667358398</c:v>
                </c:pt>
                <c:pt idx="8356">
                  <c:v>13.29010009765625</c:v>
                </c:pt>
                <c:pt idx="8357">
                  <c:v>12.399200439453125</c:v>
                </c:pt>
                <c:pt idx="8358">
                  <c:v>12.144599914550781</c:v>
                </c:pt>
                <c:pt idx="8359">
                  <c:v>12.144599914550781</c:v>
                </c:pt>
                <c:pt idx="8360">
                  <c:v>12.156200408935547</c:v>
                </c:pt>
                <c:pt idx="8361">
                  <c:v>11.843799591064453</c:v>
                </c:pt>
                <c:pt idx="8362">
                  <c:v>10.663700103759766</c:v>
                </c:pt>
                <c:pt idx="8363">
                  <c:v>9.5529603958129883</c:v>
                </c:pt>
                <c:pt idx="8364">
                  <c:v>8.0257196426391602</c:v>
                </c:pt>
                <c:pt idx="8365">
                  <c:v>7.9447298049926758</c:v>
                </c:pt>
                <c:pt idx="8366">
                  <c:v>7.9331598281860352</c:v>
                </c:pt>
                <c:pt idx="8367">
                  <c:v>7.9331598281860352</c:v>
                </c:pt>
                <c:pt idx="8368">
                  <c:v>7.7364702224731445</c:v>
                </c:pt>
                <c:pt idx="8369">
                  <c:v>7.3909897804260254</c:v>
                </c:pt>
                <c:pt idx="8370">
                  <c:v>4.0241198539733887</c:v>
                </c:pt>
                <c:pt idx="8371">
                  <c:v>6.0951499938964844</c:v>
                </c:pt>
                <c:pt idx="8372">
                  <c:v>8.5364198684692383</c:v>
                </c:pt>
                <c:pt idx="8373">
                  <c:v>8.5364198684692383</c:v>
                </c:pt>
                <c:pt idx="8374">
                  <c:v>12.065299987792969</c:v>
                </c:pt>
                <c:pt idx="8375">
                  <c:v>17.190799713134766</c:v>
                </c:pt>
                <c:pt idx="8376">
                  <c:v>17.190799713134766</c:v>
                </c:pt>
                <c:pt idx="8377">
                  <c:v>17.190799713134766</c:v>
                </c:pt>
                <c:pt idx="8378">
                  <c:v>17.190799713134766</c:v>
                </c:pt>
                <c:pt idx="8379">
                  <c:v>17.051900863647461</c:v>
                </c:pt>
                <c:pt idx="8380">
                  <c:v>16.508199691772461</c:v>
                </c:pt>
                <c:pt idx="8381">
                  <c:v>16.114799499511719</c:v>
                </c:pt>
                <c:pt idx="8382">
                  <c:v>16.542900085449219</c:v>
                </c:pt>
                <c:pt idx="8383">
                  <c:v>16.068500518798828</c:v>
                </c:pt>
                <c:pt idx="8384">
                  <c:v>16.114799499511719</c:v>
                </c:pt>
                <c:pt idx="8385">
                  <c:v>18.162700653076172</c:v>
                </c:pt>
                <c:pt idx="8386">
                  <c:v>11.336400032043457</c:v>
                </c:pt>
                <c:pt idx="8387">
                  <c:v>15.848699569702148</c:v>
                </c:pt>
                <c:pt idx="8388">
                  <c:v>15.270199775695801</c:v>
                </c:pt>
                <c:pt idx="8389">
                  <c:v>15.270199775695801</c:v>
                </c:pt>
                <c:pt idx="8390">
                  <c:v>15.235500335693359</c:v>
                </c:pt>
                <c:pt idx="8391">
                  <c:v>12.481800079345703</c:v>
                </c:pt>
                <c:pt idx="8392">
                  <c:v>10.665300369262695</c:v>
                </c:pt>
                <c:pt idx="8393">
                  <c:v>1.6754100322723389</c:v>
                </c:pt>
                <c:pt idx="8394">
                  <c:v>1.2241799831390381</c:v>
                </c:pt>
                <c:pt idx="8395">
                  <c:v>1.2241799831390381</c:v>
                </c:pt>
                <c:pt idx="8396">
                  <c:v>1.2241799831390381</c:v>
                </c:pt>
                <c:pt idx="8397">
                  <c:v>1.2241799831390381</c:v>
                </c:pt>
                <c:pt idx="8398">
                  <c:v>1.2241799831390381</c:v>
                </c:pt>
                <c:pt idx="8399">
                  <c:v>1.2241799831390381</c:v>
                </c:pt>
                <c:pt idx="8400">
                  <c:v>0.23062899708747864</c:v>
                </c:pt>
                <c:pt idx="8401">
                  <c:v>0.23062899708747864</c:v>
                </c:pt>
                <c:pt idx="8402">
                  <c:v>0.23062899708747864</c:v>
                </c:pt>
                <c:pt idx="8403">
                  <c:v>0.23062899708747864</c:v>
                </c:pt>
                <c:pt idx="8404">
                  <c:v>0.23062899708747864</c:v>
                </c:pt>
                <c:pt idx="8405">
                  <c:v>0.23062899708747864</c:v>
                </c:pt>
                <c:pt idx="8406">
                  <c:v>0.23062899708747864</c:v>
                </c:pt>
                <c:pt idx="8407">
                  <c:v>0.23062899708747864</c:v>
                </c:pt>
                <c:pt idx="8408">
                  <c:v>0.23062899708747864</c:v>
                </c:pt>
                <c:pt idx="8409">
                  <c:v>0.23062899708747864</c:v>
                </c:pt>
                <c:pt idx="8410">
                  <c:v>0.23062899708747864</c:v>
                </c:pt>
                <c:pt idx="8411">
                  <c:v>0.23062899708747864</c:v>
                </c:pt>
                <c:pt idx="8412">
                  <c:v>0.23062899708747864</c:v>
                </c:pt>
                <c:pt idx="8413">
                  <c:v>0.23062899708747864</c:v>
                </c:pt>
                <c:pt idx="8414">
                  <c:v>0.23062899708747864</c:v>
                </c:pt>
                <c:pt idx="8415">
                  <c:v>0.23062899708747864</c:v>
                </c:pt>
                <c:pt idx="8416">
                  <c:v>0.23062899708747864</c:v>
                </c:pt>
                <c:pt idx="8417">
                  <c:v>0.23062899708747864</c:v>
                </c:pt>
                <c:pt idx="8418">
                  <c:v>0.23062899708747864</c:v>
                </c:pt>
                <c:pt idx="8419">
                  <c:v>1.2834999561309814</c:v>
                </c:pt>
                <c:pt idx="8420">
                  <c:v>4.4652500152587891</c:v>
                </c:pt>
                <c:pt idx="8421">
                  <c:v>3.9446001052856445</c:v>
                </c:pt>
                <c:pt idx="8422">
                  <c:v>0.23062899708747864</c:v>
                </c:pt>
                <c:pt idx="8423">
                  <c:v>0.23062899708747864</c:v>
                </c:pt>
                <c:pt idx="8424">
                  <c:v>0.23062899708747864</c:v>
                </c:pt>
                <c:pt idx="8425">
                  <c:v>0.23062899708747864</c:v>
                </c:pt>
                <c:pt idx="8426">
                  <c:v>0.23062899708747864</c:v>
                </c:pt>
                <c:pt idx="8427">
                  <c:v>0.23062899708747864</c:v>
                </c:pt>
                <c:pt idx="8428">
                  <c:v>0.23062899708747864</c:v>
                </c:pt>
                <c:pt idx="8429">
                  <c:v>0.23062899708747864</c:v>
                </c:pt>
                <c:pt idx="8430">
                  <c:v>0.43294200301170349</c:v>
                </c:pt>
                <c:pt idx="8431">
                  <c:v>0.43294200301170349</c:v>
                </c:pt>
                <c:pt idx="8432">
                  <c:v>0.43294200301170349</c:v>
                </c:pt>
                <c:pt idx="8433">
                  <c:v>0.43294200301170349</c:v>
                </c:pt>
                <c:pt idx="8434">
                  <c:v>0.43294200301170349</c:v>
                </c:pt>
                <c:pt idx="8435">
                  <c:v>0.43294200301170349</c:v>
                </c:pt>
                <c:pt idx="8436">
                  <c:v>2.7469398975372314</c:v>
                </c:pt>
                <c:pt idx="8437">
                  <c:v>6.4609098434448242</c:v>
                </c:pt>
                <c:pt idx="8438">
                  <c:v>5.2113499641418457</c:v>
                </c:pt>
                <c:pt idx="8439">
                  <c:v>1.4858100414276123</c:v>
                </c:pt>
                <c:pt idx="8440">
                  <c:v>0.43294200301170349</c:v>
                </c:pt>
                <c:pt idx="8441">
                  <c:v>0.43294200301170349</c:v>
                </c:pt>
                <c:pt idx="8442">
                  <c:v>0.43294200301170349</c:v>
                </c:pt>
                <c:pt idx="8443">
                  <c:v>0.43294200301170349</c:v>
                </c:pt>
                <c:pt idx="8444">
                  <c:v>0.43294200301170349</c:v>
                </c:pt>
                <c:pt idx="8445">
                  <c:v>0.43294200301170349</c:v>
                </c:pt>
                <c:pt idx="8446">
                  <c:v>0.43294200301170349</c:v>
                </c:pt>
                <c:pt idx="8447">
                  <c:v>0.43294200301170349</c:v>
                </c:pt>
                <c:pt idx="8448">
                  <c:v>0.43294200301170349</c:v>
                </c:pt>
                <c:pt idx="8449">
                  <c:v>2.5965299606323242</c:v>
                </c:pt>
                <c:pt idx="8450">
                  <c:v>9.0873003005981445</c:v>
                </c:pt>
                <c:pt idx="8451">
                  <c:v>9.041020393371582</c:v>
                </c:pt>
                <c:pt idx="8452">
                  <c:v>8.5782203674316406</c:v>
                </c:pt>
                <c:pt idx="8453">
                  <c:v>6.6113200187683105</c:v>
                </c:pt>
                <c:pt idx="8454">
                  <c:v>3.776669979095459</c:v>
                </c:pt>
                <c:pt idx="8455">
                  <c:v>2.5502500534057617</c:v>
                </c:pt>
                <c:pt idx="8456">
                  <c:v>0.43294200301170349</c:v>
                </c:pt>
                <c:pt idx="8457">
                  <c:v>0.43294200301170349</c:v>
                </c:pt>
                <c:pt idx="8458">
                  <c:v>0.43294200301170349</c:v>
                </c:pt>
                <c:pt idx="8459">
                  <c:v>0.43294200301170349</c:v>
                </c:pt>
                <c:pt idx="8460">
                  <c:v>0.43294200301170349</c:v>
                </c:pt>
                <c:pt idx="8461">
                  <c:v>0.61955499649047852</c:v>
                </c:pt>
                <c:pt idx="8462">
                  <c:v>2.2046499252319336</c:v>
                </c:pt>
                <c:pt idx="8463">
                  <c:v>7.4227099418640137</c:v>
                </c:pt>
                <c:pt idx="8464">
                  <c:v>8.7416896820068359</c:v>
                </c:pt>
                <c:pt idx="8465">
                  <c:v>8.6028499603271484</c:v>
                </c:pt>
                <c:pt idx="8466">
                  <c:v>10.384599685668945</c:v>
                </c:pt>
                <c:pt idx="8467">
                  <c:v>12.513500213623047</c:v>
                </c:pt>
                <c:pt idx="8468">
                  <c:v>12.791199684143066</c:v>
                </c:pt>
                <c:pt idx="8469">
                  <c:v>12.791199684143066</c:v>
                </c:pt>
                <c:pt idx="8470">
                  <c:v>12.420999526977539</c:v>
                </c:pt>
                <c:pt idx="8471">
                  <c:v>11.992899894714355</c:v>
                </c:pt>
                <c:pt idx="8472">
                  <c:v>3.4426300525665283</c:v>
                </c:pt>
                <c:pt idx="8473">
                  <c:v>3.4426300525665283</c:v>
                </c:pt>
                <c:pt idx="8474">
                  <c:v>3.4426300525665283</c:v>
                </c:pt>
                <c:pt idx="8475">
                  <c:v>13.346599578857422</c:v>
                </c:pt>
                <c:pt idx="8476">
                  <c:v>13.867199897766113</c:v>
                </c:pt>
                <c:pt idx="8477">
                  <c:v>14.804400444030762</c:v>
                </c:pt>
                <c:pt idx="8478">
                  <c:v>15.047300338745117</c:v>
                </c:pt>
                <c:pt idx="8479">
                  <c:v>14.908499717712402</c:v>
                </c:pt>
                <c:pt idx="8480">
                  <c:v>14.549799919128418</c:v>
                </c:pt>
                <c:pt idx="8481">
                  <c:v>14.191200256347656</c:v>
                </c:pt>
                <c:pt idx="8482">
                  <c:v>11.310199737548828</c:v>
                </c:pt>
                <c:pt idx="8483">
                  <c:v>10.963100433349609</c:v>
                </c:pt>
                <c:pt idx="8484">
                  <c:v>11.587900161743164</c:v>
                </c:pt>
                <c:pt idx="8485">
                  <c:v>11.749899864196777</c:v>
                </c:pt>
                <c:pt idx="8486">
                  <c:v>10.430899620056152</c:v>
                </c:pt>
                <c:pt idx="8487">
                  <c:v>8.5334396362304688</c:v>
                </c:pt>
                <c:pt idx="8488">
                  <c:v>7.7235398292541504</c:v>
                </c:pt>
                <c:pt idx="8489">
                  <c:v>7.6888198852539063</c:v>
                </c:pt>
                <c:pt idx="8490">
                  <c:v>6.6359601020812988</c:v>
                </c:pt>
                <c:pt idx="8491">
                  <c:v>3.0955300331115723</c:v>
                </c:pt>
                <c:pt idx="8492">
                  <c:v>0.91210198402404785</c:v>
                </c:pt>
                <c:pt idx="8493">
                  <c:v>0.91210198402404785</c:v>
                </c:pt>
                <c:pt idx="8494">
                  <c:v>0.91210198402404785</c:v>
                </c:pt>
                <c:pt idx="8495">
                  <c:v>0.91210198402404785</c:v>
                </c:pt>
                <c:pt idx="8496">
                  <c:v>0.91210198402404785</c:v>
                </c:pt>
                <c:pt idx="8497">
                  <c:v>0.91210198402404785</c:v>
                </c:pt>
                <c:pt idx="8498">
                  <c:v>0.91210198402404785</c:v>
                </c:pt>
                <c:pt idx="8499">
                  <c:v>0.91210198402404785</c:v>
                </c:pt>
                <c:pt idx="8500">
                  <c:v>0.91210198402404785</c:v>
                </c:pt>
                <c:pt idx="8501">
                  <c:v>0.91210198402404785</c:v>
                </c:pt>
                <c:pt idx="8502">
                  <c:v>0.91210198402404785</c:v>
                </c:pt>
                <c:pt idx="8503">
                  <c:v>0.91210198402404785</c:v>
                </c:pt>
                <c:pt idx="8504">
                  <c:v>0.91210198402404785</c:v>
                </c:pt>
                <c:pt idx="8505">
                  <c:v>0.91210198402404785</c:v>
                </c:pt>
                <c:pt idx="8506">
                  <c:v>0.91210198402404785</c:v>
                </c:pt>
                <c:pt idx="8507">
                  <c:v>0.91210198402404785</c:v>
                </c:pt>
                <c:pt idx="8508">
                  <c:v>0.91210198402404785</c:v>
                </c:pt>
                <c:pt idx="8509">
                  <c:v>0.91210198402404785</c:v>
                </c:pt>
                <c:pt idx="8510">
                  <c:v>0.91210198402404785</c:v>
                </c:pt>
                <c:pt idx="8511">
                  <c:v>0.91210198402404785</c:v>
                </c:pt>
                <c:pt idx="8512">
                  <c:v>0.91210198402404785</c:v>
                </c:pt>
                <c:pt idx="8513">
                  <c:v>0.91210198402404785</c:v>
                </c:pt>
                <c:pt idx="8514">
                  <c:v>0.91210198402404785</c:v>
                </c:pt>
                <c:pt idx="8515">
                  <c:v>0.91210198402404785</c:v>
                </c:pt>
                <c:pt idx="8516">
                  <c:v>0.91210198402404785</c:v>
                </c:pt>
                <c:pt idx="8517">
                  <c:v>0.91210198402404785</c:v>
                </c:pt>
                <c:pt idx="8518">
                  <c:v>0.91210198402404785</c:v>
                </c:pt>
                <c:pt idx="8519">
                  <c:v>0.91210198402404785</c:v>
                </c:pt>
                <c:pt idx="8520">
                  <c:v>0.91210198402404785</c:v>
                </c:pt>
                <c:pt idx="8521">
                  <c:v>0.91210198402404785</c:v>
                </c:pt>
                <c:pt idx="8522">
                  <c:v>0.93642401695251465</c:v>
                </c:pt>
                <c:pt idx="8523">
                  <c:v>0.93642401695251465</c:v>
                </c:pt>
                <c:pt idx="8524">
                  <c:v>0.93642401695251465</c:v>
                </c:pt>
                <c:pt idx="8525">
                  <c:v>0.93642401695251465</c:v>
                </c:pt>
                <c:pt idx="8526">
                  <c:v>0.93642401695251465</c:v>
                </c:pt>
                <c:pt idx="8527">
                  <c:v>0.93642401695251465</c:v>
                </c:pt>
                <c:pt idx="8528">
                  <c:v>0.93642401695251465</c:v>
                </c:pt>
                <c:pt idx="8529">
                  <c:v>0.93642401695251465</c:v>
                </c:pt>
                <c:pt idx="8530">
                  <c:v>0.93642401695251465</c:v>
                </c:pt>
                <c:pt idx="8531">
                  <c:v>0.93642401695251465</c:v>
                </c:pt>
                <c:pt idx="8532">
                  <c:v>0.93642401695251465</c:v>
                </c:pt>
                <c:pt idx="8533">
                  <c:v>0.93642401695251465</c:v>
                </c:pt>
                <c:pt idx="8534">
                  <c:v>0.93642401695251465</c:v>
                </c:pt>
                <c:pt idx="8535">
                  <c:v>0.93642401695251465</c:v>
                </c:pt>
                <c:pt idx="8536">
                  <c:v>3.7595000267028809</c:v>
                </c:pt>
                <c:pt idx="8537">
                  <c:v>15.08650016784668</c:v>
                </c:pt>
                <c:pt idx="8538">
                  <c:v>15.074999809265137</c:v>
                </c:pt>
                <c:pt idx="8539">
                  <c:v>15.074999809265137</c:v>
                </c:pt>
                <c:pt idx="8540">
                  <c:v>15.074999809265137</c:v>
                </c:pt>
                <c:pt idx="8541">
                  <c:v>15.074999809265137</c:v>
                </c:pt>
                <c:pt idx="8542">
                  <c:v>15.074999809265137</c:v>
                </c:pt>
                <c:pt idx="8543">
                  <c:v>10.548800468444824</c:v>
                </c:pt>
                <c:pt idx="8544">
                  <c:v>6.0226001739501953</c:v>
                </c:pt>
                <c:pt idx="8545">
                  <c:v>6.0226001739501953</c:v>
                </c:pt>
                <c:pt idx="8546">
                  <c:v>3.4795100688934326</c:v>
                </c:pt>
                <c:pt idx="8547">
                  <c:v>0.93642401695251465</c:v>
                </c:pt>
                <c:pt idx="8548">
                  <c:v>0.93642401695251465</c:v>
                </c:pt>
                <c:pt idx="8549">
                  <c:v>0.93642401695251465</c:v>
                </c:pt>
                <c:pt idx="8550">
                  <c:v>0.93642401695251465</c:v>
                </c:pt>
                <c:pt idx="8551">
                  <c:v>0.93642401695251465</c:v>
                </c:pt>
                <c:pt idx="8552">
                  <c:v>0.93642401695251465</c:v>
                </c:pt>
                <c:pt idx="8553">
                  <c:v>0.51525098085403442</c:v>
                </c:pt>
                <c:pt idx="8554">
                  <c:v>0.51525098085403442</c:v>
                </c:pt>
                <c:pt idx="8555">
                  <c:v>0.51525098085403442</c:v>
                </c:pt>
                <c:pt idx="8556">
                  <c:v>0.51525098085403442</c:v>
                </c:pt>
                <c:pt idx="8557">
                  <c:v>0.51525098085403442</c:v>
                </c:pt>
                <c:pt idx="8558">
                  <c:v>0.51525098085403442</c:v>
                </c:pt>
                <c:pt idx="8559">
                  <c:v>0.51525098085403442</c:v>
                </c:pt>
                <c:pt idx="8560">
                  <c:v>0.51525098085403442</c:v>
                </c:pt>
                <c:pt idx="8561">
                  <c:v>0.51525098085403442</c:v>
                </c:pt>
                <c:pt idx="8562">
                  <c:v>2.6441299915313721</c:v>
                </c:pt>
                <c:pt idx="8563">
                  <c:v>10.407600402832031</c:v>
                </c:pt>
                <c:pt idx="8564">
                  <c:v>11.842300415039063</c:v>
                </c:pt>
                <c:pt idx="8565">
                  <c:v>11.842300415039063</c:v>
                </c:pt>
                <c:pt idx="8566">
                  <c:v>11.842300415039063</c:v>
                </c:pt>
                <c:pt idx="8567">
                  <c:v>11.842300415039063</c:v>
                </c:pt>
                <c:pt idx="8568">
                  <c:v>14.491800308227539</c:v>
                </c:pt>
                <c:pt idx="8569">
                  <c:v>14.491800308227539</c:v>
                </c:pt>
                <c:pt idx="8570">
                  <c:v>14.098400115966797</c:v>
                </c:pt>
                <c:pt idx="8571">
                  <c:v>14.098400115966797</c:v>
                </c:pt>
                <c:pt idx="8572">
                  <c:v>14.63070011138916</c:v>
                </c:pt>
                <c:pt idx="8573">
                  <c:v>15.255399703979492</c:v>
                </c:pt>
                <c:pt idx="8574">
                  <c:v>15.301699638366699</c:v>
                </c:pt>
                <c:pt idx="8575">
                  <c:v>14.52649974822998</c:v>
                </c:pt>
                <c:pt idx="8576">
                  <c:v>13.103400230407715</c:v>
                </c:pt>
                <c:pt idx="8577">
                  <c:v>11.680299758911133</c:v>
                </c:pt>
                <c:pt idx="8578">
                  <c:v>10.963000297546387</c:v>
                </c:pt>
                <c:pt idx="8579">
                  <c:v>10.963000297546387</c:v>
                </c:pt>
                <c:pt idx="8580">
                  <c:v>10.963000297546387</c:v>
                </c:pt>
                <c:pt idx="8581">
                  <c:v>10.685299873352051</c:v>
                </c:pt>
                <c:pt idx="8582">
                  <c:v>10.395999908447266</c:v>
                </c:pt>
                <c:pt idx="8583">
                  <c:v>10.68809986114502</c:v>
                </c:pt>
                <c:pt idx="8584">
                  <c:v>9.230250358581543</c:v>
                </c:pt>
                <c:pt idx="8585">
                  <c:v>5.4005799293518066</c:v>
                </c:pt>
                <c:pt idx="8586">
                  <c:v>3.0865800380706787</c:v>
                </c:pt>
                <c:pt idx="8587">
                  <c:v>3.0865800380706787</c:v>
                </c:pt>
                <c:pt idx="8588">
                  <c:v>3.0865800380706787</c:v>
                </c:pt>
                <c:pt idx="8589">
                  <c:v>3.0865800380706787</c:v>
                </c:pt>
                <c:pt idx="8590">
                  <c:v>2.2419700622558594</c:v>
                </c:pt>
                <c:pt idx="8591">
                  <c:v>0.83042699098587036</c:v>
                </c:pt>
                <c:pt idx="8592">
                  <c:v>0.83042699098587036</c:v>
                </c:pt>
                <c:pt idx="8593">
                  <c:v>0.83042699098587036</c:v>
                </c:pt>
                <c:pt idx="8594">
                  <c:v>0.83042699098587036</c:v>
                </c:pt>
                <c:pt idx="8595">
                  <c:v>0.83042699098587036</c:v>
                </c:pt>
                <c:pt idx="8596">
                  <c:v>0.83042699098587036</c:v>
                </c:pt>
                <c:pt idx="8597">
                  <c:v>0.83042699098587036</c:v>
                </c:pt>
                <c:pt idx="8598">
                  <c:v>0.83042699098587036</c:v>
                </c:pt>
                <c:pt idx="8599">
                  <c:v>0.83042699098587036</c:v>
                </c:pt>
                <c:pt idx="8600">
                  <c:v>0.83042699098587036</c:v>
                </c:pt>
                <c:pt idx="8601">
                  <c:v>0.83042699098587036</c:v>
                </c:pt>
                <c:pt idx="8602">
                  <c:v>0.83042699098587036</c:v>
                </c:pt>
                <c:pt idx="8603">
                  <c:v>0.83042699098587036</c:v>
                </c:pt>
                <c:pt idx="8604">
                  <c:v>4.7179498672485352</c:v>
                </c:pt>
                <c:pt idx="8605">
                  <c:v>10.387200355529785</c:v>
                </c:pt>
                <c:pt idx="8606">
                  <c:v>12.157500267028809</c:v>
                </c:pt>
                <c:pt idx="8607">
                  <c:v>12.157500267028809</c:v>
                </c:pt>
                <c:pt idx="8608">
                  <c:v>12.157500267028809</c:v>
                </c:pt>
                <c:pt idx="8609">
                  <c:v>12.157500267028809</c:v>
                </c:pt>
                <c:pt idx="8610">
                  <c:v>12.157500267028809</c:v>
                </c:pt>
                <c:pt idx="8611">
                  <c:v>12.157500267028809</c:v>
                </c:pt>
                <c:pt idx="8612">
                  <c:v>12.157500267028809</c:v>
                </c:pt>
                <c:pt idx="8613">
                  <c:v>12.157500267028809</c:v>
                </c:pt>
                <c:pt idx="8614">
                  <c:v>11.726400375366211</c:v>
                </c:pt>
                <c:pt idx="8615">
                  <c:v>14.130599975585938</c:v>
                </c:pt>
                <c:pt idx="8616">
                  <c:v>14.28339958190918</c:v>
                </c:pt>
                <c:pt idx="8617">
                  <c:v>13.218899726867676</c:v>
                </c:pt>
                <c:pt idx="8618">
                  <c:v>12.484199523925781</c:v>
                </c:pt>
                <c:pt idx="8619">
                  <c:v>12.258600234985352</c:v>
                </c:pt>
                <c:pt idx="8620">
                  <c:v>12.258600234985352</c:v>
                </c:pt>
                <c:pt idx="8621">
                  <c:v>12.270199775695801</c:v>
                </c:pt>
                <c:pt idx="8622">
                  <c:v>5.1893301010131836</c:v>
                </c:pt>
                <c:pt idx="8623">
                  <c:v>5.1893301010131836</c:v>
                </c:pt>
                <c:pt idx="8624">
                  <c:v>5.1893301010131836</c:v>
                </c:pt>
                <c:pt idx="8625">
                  <c:v>4.5668702125549316</c:v>
                </c:pt>
                <c:pt idx="8626">
                  <c:v>3.6007699966430664</c:v>
                </c:pt>
                <c:pt idx="8627">
                  <c:v>3.2316899299621582</c:v>
                </c:pt>
                <c:pt idx="8628">
                  <c:v>4.8977699279785156</c:v>
                </c:pt>
                <c:pt idx="8629">
                  <c:v>0.94314199686050415</c:v>
                </c:pt>
                <c:pt idx="8630">
                  <c:v>0.94314199686050415</c:v>
                </c:pt>
                <c:pt idx="8631">
                  <c:v>0.94314199686050415</c:v>
                </c:pt>
                <c:pt idx="8632">
                  <c:v>0.94314199686050415</c:v>
                </c:pt>
                <c:pt idx="8633">
                  <c:v>0.94314199686050415</c:v>
                </c:pt>
                <c:pt idx="8634">
                  <c:v>0.94314199686050415</c:v>
                </c:pt>
                <c:pt idx="8635">
                  <c:v>0.94314199686050415</c:v>
                </c:pt>
                <c:pt idx="8636">
                  <c:v>0.94314199686050415</c:v>
                </c:pt>
                <c:pt idx="8637">
                  <c:v>0.94314199686050415</c:v>
                </c:pt>
                <c:pt idx="8638">
                  <c:v>0.94314199686050415</c:v>
                </c:pt>
                <c:pt idx="8639">
                  <c:v>0.94314199686050415</c:v>
                </c:pt>
                <c:pt idx="8640">
                  <c:v>0.94314199686050415</c:v>
                </c:pt>
                <c:pt idx="8641">
                  <c:v>0.94314199686050415</c:v>
                </c:pt>
                <c:pt idx="8642">
                  <c:v>0.94314199686050415</c:v>
                </c:pt>
                <c:pt idx="8643">
                  <c:v>0.94314199686050415</c:v>
                </c:pt>
                <c:pt idx="8644">
                  <c:v>0.94314199686050415</c:v>
                </c:pt>
                <c:pt idx="8645">
                  <c:v>0.89487999677658081</c:v>
                </c:pt>
                <c:pt idx="8646">
                  <c:v>0.89487999677658081</c:v>
                </c:pt>
                <c:pt idx="8647">
                  <c:v>0.89487999677658081</c:v>
                </c:pt>
                <c:pt idx="8648">
                  <c:v>0.89487999677658081</c:v>
                </c:pt>
                <c:pt idx="8649">
                  <c:v>2.3064200878143311</c:v>
                </c:pt>
                <c:pt idx="8650">
                  <c:v>4.4237298965454102</c:v>
                </c:pt>
                <c:pt idx="8651">
                  <c:v>5.1410698890686035</c:v>
                </c:pt>
                <c:pt idx="8652">
                  <c:v>0.89487999677658081</c:v>
                </c:pt>
                <c:pt idx="8653">
                  <c:v>0.89487999677658081</c:v>
                </c:pt>
                <c:pt idx="8654">
                  <c:v>0.89487999677658081</c:v>
                </c:pt>
                <c:pt idx="8655">
                  <c:v>0.89487999677658081</c:v>
                </c:pt>
                <c:pt idx="8656">
                  <c:v>0.89487999677658081</c:v>
                </c:pt>
                <c:pt idx="8657">
                  <c:v>0.89487999677658081</c:v>
                </c:pt>
                <c:pt idx="8658">
                  <c:v>0.89487999677658081</c:v>
                </c:pt>
                <c:pt idx="8659">
                  <c:v>12.210300445556641</c:v>
                </c:pt>
                <c:pt idx="8660">
                  <c:v>12.210300445556641</c:v>
                </c:pt>
                <c:pt idx="8661">
                  <c:v>12.210300445556641</c:v>
                </c:pt>
                <c:pt idx="8662">
                  <c:v>12.210300445556641</c:v>
                </c:pt>
                <c:pt idx="8663">
                  <c:v>11.666600227355957</c:v>
                </c:pt>
                <c:pt idx="8664">
                  <c:v>11.493000030517578</c:v>
                </c:pt>
                <c:pt idx="8665">
                  <c:v>14.299900054931641</c:v>
                </c:pt>
                <c:pt idx="8666">
                  <c:v>15.320400238037109</c:v>
                </c:pt>
                <c:pt idx="8667">
                  <c:v>16.306100845336914</c:v>
                </c:pt>
                <c:pt idx="8668">
                  <c:v>16.456499099731445</c:v>
                </c:pt>
                <c:pt idx="8669">
                  <c:v>16.456499099731445</c:v>
                </c:pt>
                <c:pt idx="8670">
                  <c:v>16.456499099731445</c:v>
                </c:pt>
                <c:pt idx="8671">
                  <c:v>16.456499099731445</c:v>
                </c:pt>
                <c:pt idx="8672">
                  <c:v>16.456499099731445</c:v>
                </c:pt>
                <c:pt idx="8673">
                  <c:v>6.552609920501709</c:v>
                </c:pt>
                <c:pt idx="8674">
                  <c:v>8.2279500961303711</c:v>
                </c:pt>
                <c:pt idx="8675">
                  <c:v>15.446499824523926</c:v>
                </c:pt>
                <c:pt idx="8676">
                  <c:v>14.739500045776367</c:v>
                </c:pt>
                <c:pt idx="8677">
                  <c:v>14.032600402832031</c:v>
                </c:pt>
                <c:pt idx="8678">
                  <c:v>13.678600311279297</c:v>
                </c:pt>
                <c:pt idx="8679">
                  <c:v>11.414299964904785</c:v>
                </c:pt>
                <c:pt idx="8680">
                  <c:v>4.9027299880981445</c:v>
                </c:pt>
                <c:pt idx="8681">
                  <c:v>0.65538501739501953</c:v>
                </c:pt>
                <c:pt idx="8682">
                  <c:v>0.65538501739501953</c:v>
                </c:pt>
                <c:pt idx="8683">
                  <c:v>0.65538501739501953</c:v>
                </c:pt>
                <c:pt idx="8684">
                  <c:v>0.65538501739501953</c:v>
                </c:pt>
                <c:pt idx="8685">
                  <c:v>0.65538501739501953</c:v>
                </c:pt>
                <c:pt idx="8686">
                  <c:v>0.65538501739501953</c:v>
                </c:pt>
                <c:pt idx="8687">
                  <c:v>0.65538501739501953</c:v>
                </c:pt>
                <c:pt idx="8688">
                  <c:v>0.65538501739501953</c:v>
                </c:pt>
                <c:pt idx="8689">
                  <c:v>0.65538501739501953</c:v>
                </c:pt>
                <c:pt idx="8690">
                  <c:v>0.65538501739501953</c:v>
                </c:pt>
                <c:pt idx="8691">
                  <c:v>0.65538501739501953</c:v>
                </c:pt>
                <c:pt idx="8692">
                  <c:v>0.65538501739501953</c:v>
                </c:pt>
                <c:pt idx="8693">
                  <c:v>0.65538501739501953</c:v>
                </c:pt>
                <c:pt idx="8694">
                  <c:v>0.65538501739501953</c:v>
                </c:pt>
                <c:pt idx="8695">
                  <c:v>0.65538501739501953</c:v>
                </c:pt>
                <c:pt idx="8696">
                  <c:v>0.65538501739501953</c:v>
                </c:pt>
                <c:pt idx="8697">
                  <c:v>0.65538501739501953</c:v>
                </c:pt>
                <c:pt idx="8698">
                  <c:v>0.65538501739501953</c:v>
                </c:pt>
                <c:pt idx="8699">
                  <c:v>0.65538501739501953</c:v>
                </c:pt>
                <c:pt idx="8700">
                  <c:v>0.65538501739501953</c:v>
                </c:pt>
                <c:pt idx="8701">
                  <c:v>0.65538501739501953</c:v>
                </c:pt>
                <c:pt idx="8702">
                  <c:v>0.65538501739501953</c:v>
                </c:pt>
                <c:pt idx="8703">
                  <c:v>0.65538501739501953</c:v>
                </c:pt>
                <c:pt idx="8704">
                  <c:v>0.65538501739501953</c:v>
                </c:pt>
                <c:pt idx="8705">
                  <c:v>2.786060094833374</c:v>
                </c:pt>
                <c:pt idx="8706">
                  <c:v>4.2010698318481445</c:v>
                </c:pt>
                <c:pt idx="8707">
                  <c:v>2.077970027923584</c:v>
                </c:pt>
                <c:pt idx="8708">
                  <c:v>0.66296100616455078</c:v>
                </c:pt>
                <c:pt idx="8709">
                  <c:v>0.66296100616455078</c:v>
                </c:pt>
                <c:pt idx="8710">
                  <c:v>8.7307195663452148</c:v>
                </c:pt>
                <c:pt idx="8711">
                  <c:v>15.243499755859375</c:v>
                </c:pt>
                <c:pt idx="8712">
                  <c:v>15.951600074768066</c:v>
                </c:pt>
                <c:pt idx="8713">
                  <c:v>15.951600074768066</c:v>
                </c:pt>
                <c:pt idx="8714">
                  <c:v>16.09269905090332</c:v>
                </c:pt>
                <c:pt idx="8715">
                  <c:v>16.23390007019043</c:v>
                </c:pt>
                <c:pt idx="8716">
                  <c:v>16.23390007019043</c:v>
                </c:pt>
                <c:pt idx="8717">
                  <c:v>16.23390007019043</c:v>
                </c:pt>
                <c:pt idx="8718">
                  <c:v>16.23390007019043</c:v>
                </c:pt>
                <c:pt idx="8719">
                  <c:v>16.23390007019043</c:v>
                </c:pt>
                <c:pt idx="8720">
                  <c:v>16.23390007019043</c:v>
                </c:pt>
                <c:pt idx="8721">
                  <c:v>16.23390007019043</c:v>
                </c:pt>
                <c:pt idx="8722">
                  <c:v>14.619899749755859</c:v>
                </c:pt>
                <c:pt idx="8723">
                  <c:v>11.987700462341309</c:v>
                </c:pt>
                <c:pt idx="8724">
                  <c:v>11.987700462341309</c:v>
                </c:pt>
                <c:pt idx="8725">
                  <c:v>10.827199935913086</c:v>
                </c:pt>
                <c:pt idx="8726">
                  <c:v>9.2282304763793945</c:v>
                </c:pt>
                <c:pt idx="8727">
                  <c:v>8.0816497802734375</c:v>
                </c:pt>
                <c:pt idx="8728">
                  <c:v>4.8108100891113281</c:v>
                </c:pt>
                <c:pt idx="8729">
                  <c:v>0.66296100616455078</c:v>
                </c:pt>
                <c:pt idx="8730">
                  <c:v>0.66296100616455078</c:v>
                </c:pt>
                <c:pt idx="8731">
                  <c:v>0.66296100616455078</c:v>
                </c:pt>
                <c:pt idx="8732">
                  <c:v>0.66296100616455078</c:v>
                </c:pt>
                <c:pt idx="8733">
                  <c:v>0.66296100616455078</c:v>
                </c:pt>
                <c:pt idx="8734">
                  <c:v>0.66296100616455078</c:v>
                </c:pt>
                <c:pt idx="8735">
                  <c:v>0.49750998616218567</c:v>
                </c:pt>
                <c:pt idx="8736">
                  <c:v>0.49750998616218567</c:v>
                </c:pt>
                <c:pt idx="8737">
                  <c:v>0.49750998616218567</c:v>
                </c:pt>
                <c:pt idx="8738">
                  <c:v>0.49750998616218567</c:v>
                </c:pt>
                <c:pt idx="8739">
                  <c:v>0.49750998616218567</c:v>
                </c:pt>
                <c:pt idx="8740">
                  <c:v>0.49750998616218567</c:v>
                </c:pt>
                <c:pt idx="8741">
                  <c:v>0.49750998616218567</c:v>
                </c:pt>
                <c:pt idx="8742">
                  <c:v>0.49750998616218567</c:v>
                </c:pt>
                <c:pt idx="8743">
                  <c:v>0.49750998616218567</c:v>
                </c:pt>
                <c:pt idx="8744">
                  <c:v>3.7521500587463379</c:v>
                </c:pt>
                <c:pt idx="8745">
                  <c:v>4.7437000274658203</c:v>
                </c:pt>
                <c:pt idx="8746">
                  <c:v>4.7437000274658203</c:v>
                </c:pt>
                <c:pt idx="8747">
                  <c:v>16.771900177001953</c:v>
                </c:pt>
                <c:pt idx="8748">
                  <c:v>17.484600067138672</c:v>
                </c:pt>
                <c:pt idx="8749">
                  <c:v>17.484600067138672</c:v>
                </c:pt>
                <c:pt idx="8750">
                  <c:v>17.484600067138672</c:v>
                </c:pt>
                <c:pt idx="8751">
                  <c:v>17.484600067138672</c:v>
                </c:pt>
                <c:pt idx="8752">
                  <c:v>17.102800369262695</c:v>
                </c:pt>
                <c:pt idx="8753">
                  <c:v>16.678199768066406</c:v>
                </c:pt>
                <c:pt idx="8754">
                  <c:v>14.73900032043457</c:v>
                </c:pt>
                <c:pt idx="8755">
                  <c:v>11.90779972076416</c:v>
                </c:pt>
                <c:pt idx="8756">
                  <c:v>11.822199821472168</c:v>
                </c:pt>
                <c:pt idx="8757">
                  <c:v>10.888500213623047</c:v>
                </c:pt>
                <c:pt idx="8758">
                  <c:v>8.9355096817016602</c:v>
                </c:pt>
                <c:pt idx="8759">
                  <c:v>7.0299301147460938</c:v>
                </c:pt>
                <c:pt idx="8760">
                  <c:v>0.49750998616218567</c:v>
                </c:pt>
                <c:pt idx="8761">
                  <c:v>0.49750998616218567</c:v>
                </c:pt>
                <c:pt idx="8762">
                  <c:v>0.49750998616218567</c:v>
                </c:pt>
                <c:pt idx="8763">
                  <c:v>0.49750998616218567</c:v>
                </c:pt>
                <c:pt idx="8764">
                  <c:v>0.49750998616218567</c:v>
                </c:pt>
                <c:pt idx="8765">
                  <c:v>0.49750998616218567</c:v>
                </c:pt>
                <c:pt idx="8766">
                  <c:v>0.88934701681137085</c:v>
                </c:pt>
                <c:pt idx="8767">
                  <c:v>0.88934701681137085</c:v>
                </c:pt>
                <c:pt idx="8768">
                  <c:v>0.88934701681137085</c:v>
                </c:pt>
                <c:pt idx="8769">
                  <c:v>0.88934701681137085</c:v>
                </c:pt>
                <c:pt idx="8770">
                  <c:v>0.88934701681137085</c:v>
                </c:pt>
                <c:pt idx="8771">
                  <c:v>0.88934701681137085</c:v>
                </c:pt>
                <c:pt idx="8772">
                  <c:v>0.88934701681137085</c:v>
                </c:pt>
                <c:pt idx="8773">
                  <c:v>0.88934701681137085</c:v>
                </c:pt>
                <c:pt idx="8774">
                  <c:v>0.88934701681137085</c:v>
                </c:pt>
                <c:pt idx="8775">
                  <c:v>0.88934701681137085</c:v>
                </c:pt>
                <c:pt idx="8776">
                  <c:v>0.88934701681137085</c:v>
                </c:pt>
                <c:pt idx="8777">
                  <c:v>0.88934701681137085</c:v>
                </c:pt>
                <c:pt idx="8778">
                  <c:v>0.88934701681137085</c:v>
                </c:pt>
                <c:pt idx="8779">
                  <c:v>0.88934701681137085</c:v>
                </c:pt>
                <c:pt idx="8780">
                  <c:v>0.88934701681137085</c:v>
                </c:pt>
                <c:pt idx="8781">
                  <c:v>0.88934701681137085</c:v>
                </c:pt>
                <c:pt idx="8782">
                  <c:v>0.88934701681137085</c:v>
                </c:pt>
                <c:pt idx="8783">
                  <c:v>0.88934701681137085</c:v>
                </c:pt>
                <c:pt idx="8784">
                  <c:v>0.88934701681137085</c:v>
                </c:pt>
                <c:pt idx="8785">
                  <c:v>0.88934701681137085</c:v>
                </c:pt>
                <c:pt idx="8786">
                  <c:v>0.88934701681137085</c:v>
                </c:pt>
                <c:pt idx="8787">
                  <c:v>0.88934701681137085</c:v>
                </c:pt>
                <c:pt idx="8788">
                  <c:v>11.505999565124512</c:v>
                </c:pt>
                <c:pt idx="8789">
                  <c:v>16.884899139404297</c:v>
                </c:pt>
                <c:pt idx="8790">
                  <c:v>17.876399993896484</c:v>
                </c:pt>
                <c:pt idx="8791">
                  <c:v>17.876399993896484</c:v>
                </c:pt>
                <c:pt idx="8792">
                  <c:v>17.876399993896484</c:v>
                </c:pt>
                <c:pt idx="8793">
                  <c:v>17.876399993896484</c:v>
                </c:pt>
                <c:pt idx="8794">
                  <c:v>17.876399993896484</c:v>
                </c:pt>
                <c:pt idx="8795">
                  <c:v>17.876399993896484</c:v>
                </c:pt>
                <c:pt idx="8796">
                  <c:v>17.751899719238281</c:v>
                </c:pt>
                <c:pt idx="8797">
                  <c:v>17.397800445556641</c:v>
                </c:pt>
                <c:pt idx="8798">
                  <c:v>17.227699279785156</c:v>
                </c:pt>
                <c:pt idx="8799">
                  <c:v>16.591400146484375</c:v>
                </c:pt>
                <c:pt idx="8800">
                  <c:v>15.60099983215332</c:v>
                </c:pt>
                <c:pt idx="8801">
                  <c:v>14.440500259399414</c:v>
                </c:pt>
                <c:pt idx="8802">
                  <c:v>12.953800201416016</c:v>
                </c:pt>
                <c:pt idx="8803">
                  <c:v>11.835000038146973</c:v>
                </c:pt>
                <c:pt idx="8804">
                  <c:v>11.056300163269043</c:v>
                </c:pt>
                <c:pt idx="8805">
                  <c:v>9.4422798156738281</c:v>
                </c:pt>
                <c:pt idx="8806">
                  <c:v>7.3191800117492676</c:v>
                </c:pt>
                <c:pt idx="8807">
                  <c:v>7.0079498291015625</c:v>
                </c:pt>
                <c:pt idx="8808">
                  <c:v>4.8698101043701172</c:v>
                </c:pt>
                <c:pt idx="8809">
                  <c:v>0.94874000549316406</c:v>
                </c:pt>
                <c:pt idx="8810">
                  <c:v>0.94874000549316406</c:v>
                </c:pt>
                <c:pt idx="8811">
                  <c:v>0.94874000549316406</c:v>
                </c:pt>
                <c:pt idx="8812">
                  <c:v>0.94874000549316406</c:v>
                </c:pt>
                <c:pt idx="8813">
                  <c:v>0.94874000549316406</c:v>
                </c:pt>
                <c:pt idx="8814">
                  <c:v>0.94874000549316406</c:v>
                </c:pt>
                <c:pt idx="8815">
                  <c:v>0.94874000549316406</c:v>
                </c:pt>
                <c:pt idx="8816">
                  <c:v>0.94874000549316406</c:v>
                </c:pt>
                <c:pt idx="8817">
                  <c:v>0.94874000549316406</c:v>
                </c:pt>
                <c:pt idx="8818">
                  <c:v>0.94874000549316406</c:v>
                </c:pt>
                <c:pt idx="8819">
                  <c:v>0.94874000549316406</c:v>
                </c:pt>
                <c:pt idx="8820">
                  <c:v>0.94874000549316406</c:v>
                </c:pt>
                <c:pt idx="8821">
                  <c:v>0.94874000549316406</c:v>
                </c:pt>
                <c:pt idx="8822">
                  <c:v>0.94874000549316406</c:v>
                </c:pt>
                <c:pt idx="8823">
                  <c:v>0.94874000549316406</c:v>
                </c:pt>
                <c:pt idx="8824">
                  <c:v>0.94874000549316406</c:v>
                </c:pt>
                <c:pt idx="8825">
                  <c:v>0.94874000549316406</c:v>
                </c:pt>
                <c:pt idx="8826">
                  <c:v>3.3113300800323486</c:v>
                </c:pt>
                <c:pt idx="8827">
                  <c:v>3.5003700256347656</c:v>
                </c:pt>
                <c:pt idx="8828">
                  <c:v>9.2471904754638672</c:v>
                </c:pt>
                <c:pt idx="8829">
                  <c:v>15.617600440979004</c:v>
                </c:pt>
                <c:pt idx="8830">
                  <c:v>16.427499771118164</c:v>
                </c:pt>
                <c:pt idx="8831">
                  <c:v>16.427499771118164</c:v>
                </c:pt>
                <c:pt idx="8832">
                  <c:v>16.427499771118164</c:v>
                </c:pt>
                <c:pt idx="8833">
                  <c:v>16.683200836181641</c:v>
                </c:pt>
                <c:pt idx="8834">
                  <c:v>17.036100387573242</c:v>
                </c:pt>
                <c:pt idx="8835">
                  <c:v>16.837099075317383</c:v>
                </c:pt>
                <c:pt idx="8836">
                  <c:v>16.128999710083008</c:v>
                </c:pt>
                <c:pt idx="8837">
                  <c:v>15.364299774169922</c:v>
                </c:pt>
                <c:pt idx="8838">
                  <c:v>14.656200408935547</c:v>
                </c:pt>
                <c:pt idx="8839">
                  <c:v>13.948100090026855</c:v>
                </c:pt>
                <c:pt idx="8840">
                  <c:v>13.592900276184082</c:v>
                </c:pt>
                <c:pt idx="8841">
                  <c:v>13.592900276184082</c:v>
                </c:pt>
                <c:pt idx="8842">
                  <c:v>13.592900276184082</c:v>
                </c:pt>
                <c:pt idx="8843">
                  <c:v>12.701999664306641</c:v>
                </c:pt>
                <c:pt idx="8844">
                  <c:v>11.32859992980957</c:v>
                </c:pt>
                <c:pt idx="8845">
                  <c:v>10.947999954223633</c:v>
                </c:pt>
                <c:pt idx="8846">
                  <c:v>7.2247600555419922</c:v>
                </c:pt>
                <c:pt idx="8847">
                  <c:v>6.5166702270507813</c:v>
                </c:pt>
                <c:pt idx="8848">
                  <c:v>4.3924198150634766</c:v>
                </c:pt>
                <c:pt idx="8849">
                  <c:v>0.85431402921676636</c:v>
                </c:pt>
                <c:pt idx="8850">
                  <c:v>0.85431402921676636</c:v>
                </c:pt>
                <c:pt idx="8851">
                  <c:v>0.85431402921676636</c:v>
                </c:pt>
                <c:pt idx="8852">
                  <c:v>0.85431402921676636</c:v>
                </c:pt>
                <c:pt idx="8853">
                  <c:v>0.85431402921676636</c:v>
                </c:pt>
                <c:pt idx="8854">
                  <c:v>0.85431402921676636</c:v>
                </c:pt>
                <c:pt idx="8855">
                  <c:v>0.85431402921676636</c:v>
                </c:pt>
                <c:pt idx="8856">
                  <c:v>0.85431402921676636</c:v>
                </c:pt>
                <c:pt idx="8857">
                  <c:v>0.85431402921676636</c:v>
                </c:pt>
                <c:pt idx="8858">
                  <c:v>0.91942900419235229</c:v>
                </c:pt>
                <c:pt idx="8859">
                  <c:v>0.91942900419235229</c:v>
                </c:pt>
                <c:pt idx="8860">
                  <c:v>0.91942900419235229</c:v>
                </c:pt>
                <c:pt idx="8861">
                  <c:v>0.91942900419235229</c:v>
                </c:pt>
                <c:pt idx="8862">
                  <c:v>0.91942900419235229</c:v>
                </c:pt>
                <c:pt idx="8863">
                  <c:v>0.91942900419235229</c:v>
                </c:pt>
                <c:pt idx="8864">
                  <c:v>0.91942900419235229</c:v>
                </c:pt>
                <c:pt idx="8865">
                  <c:v>0.91942900419235229</c:v>
                </c:pt>
                <c:pt idx="8866">
                  <c:v>0.91942900419235229</c:v>
                </c:pt>
                <c:pt idx="8867">
                  <c:v>0.91942900419235229</c:v>
                </c:pt>
                <c:pt idx="8868">
                  <c:v>0.91942900419235229</c:v>
                </c:pt>
                <c:pt idx="8869">
                  <c:v>0.91942900419235229</c:v>
                </c:pt>
                <c:pt idx="8870">
                  <c:v>0.91942900419235229</c:v>
                </c:pt>
                <c:pt idx="8871">
                  <c:v>0.91942900419235229</c:v>
                </c:pt>
                <c:pt idx="8872">
                  <c:v>0.91942900419235229</c:v>
                </c:pt>
                <c:pt idx="8873">
                  <c:v>0.91942900419235229</c:v>
                </c:pt>
                <c:pt idx="8874">
                  <c:v>0.91942900419235229</c:v>
                </c:pt>
                <c:pt idx="8875">
                  <c:v>0.91942900419235229</c:v>
                </c:pt>
                <c:pt idx="8876">
                  <c:v>0.91942900419235229</c:v>
                </c:pt>
                <c:pt idx="8877">
                  <c:v>0.91942900419235229</c:v>
                </c:pt>
                <c:pt idx="8878">
                  <c:v>8.0615901947021484</c:v>
                </c:pt>
                <c:pt idx="8879">
                  <c:v>2.2430400848388672</c:v>
                </c:pt>
                <c:pt idx="8880">
                  <c:v>0.91942900419235229</c:v>
                </c:pt>
                <c:pt idx="8881">
                  <c:v>0.91942900419235229</c:v>
                </c:pt>
                <c:pt idx="8882">
                  <c:v>0.91942900419235229</c:v>
                </c:pt>
                <c:pt idx="8883">
                  <c:v>0.91942900419235229</c:v>
                </c:pt>
                <c:pt idx="8884">
                  <c:v>0.91942900419235229</c:v>
                </c:pt>
                <c:pt idx="8885">
                  <c:v>0.91942900419235229</c:v>
                </c:pt>
                <c:pt idx="8886">
                  <c:v>0.91942900419235229</c:v>
                </c:pt>
                <c:pt idx="8887">
                  <c:v>0.91942900419235229</c:v>
                </c:pt>
                <c:pt idx="8888">
                  <c:v>0.8528209924697876</c:v>
                </c:pt>
                <c:pt idx="8889">
                  <c:v>0.8528209924697876</c:v>
                </c:pt>
                <c:pt idx="8890">
                  <c:v>0.8528209924697876</c:v>
                </c:pt>
                <c:pt idx="8891">
                  <c:v>0.8528209924697876</c:v>
                </c:pt>
                <c:pt idx="8892">
                  <c:v>0.8528209924697876</c:v>
                </c:pt>
                <c:pt idx="8893">
                  <c:v>0.8528209924697876</c:v>
                </c:pt>
                <c:pt idx="8894">
                  <c:v>0.8528209924697876</c:v>
                </c:pt>
                <c:pt idx="8895">
                  <c:v>0.8528209924697876</c:v>
                </c:pt>
                <c:pt idx="8896">
                  <c:v>0.8528209924697876</c:v>
                </c:pt>
                <c:pt idx="8897">
                  <c:v>0.8528209924697876</c:v>
                </c:pt>
                <c:pt idx="8898">
                  <c:v>0.8528209924697876</c:v>
                </c:pt>
                <c:pt idx="8899">
                  <c:v>0.8528209924697876</c:v>
                </c:pt>
                <c:pt idx="8900">
                  <c:v>0.8528209924697876</c:v>
                </c:pt>
                <c:pt idx="8901">
                  <c:v>0.8528209924697876</c:v>
                </c:pt>
                <c:pt idx="8902">
                  <c:v>0.8528209924697876</c:v>
                </c:pt>
                <c:pt idx="8903">
                  <c:v>0.8528209924697876</c:v>
                </c:pt>
                <c:pt idx="8904">
                  <c:v>0.8528209924697876</c:v>
                </c:pt>
                <c:pt idx="8905">
                  <c:v>0.8528209924697876</c:v>
                </c:pt>
                <c:pt idx="8906">
                  <c:v>0.8528209924697876</c:v>
                </c:pt>
                <c:pt idx="8907">
                  <c:v>0.8528209924697876</c:v>
                </c:pt>
                <c:pt idx="8908">
                  <c:v>0.8528209924697876</c:v>
                </c:pt>
                <c:pt idx="8909">
                  <c:v>5.6219701766967773</c:v>
                </c:pt>
                <c:pt idx="8910">
                  <c:v>3.9963901042938232</c:v>
                </c:pt>
                <c:pt idx="8911">
                  <c:v>3.1459999084472656</c:v>
                </c:pt>
                <c:pt idx="8912">
                  <c:v>1.943869948387146</c:v>
                </c:pt>
                <c:pt idx="8913">
                  <c:v>0.8528209924697876</c:v>
                </c:pt>
                <c:pt idx="8914">
                  <c:v>0.8528209924697876</c:v>
                </c:pt>
                <c:pt idx="8915">
                  <c:v>0.8528209924697876</c:v>
                </c:pt>
                <c:pt idx="8916">
                  <c:v>0.8528209924697876</c:v>
                </c:pt>
                <c:pt idx="8917">
                  <c:v>0.8528209924697876</c:v>
                </c:pt>
                <c:pt idx="8918">
                  <c:v>0.8528209924697876</c:v>
                </c:pt>
                <c:pt idx="8919">
                  <c:v>1.2646000385284424</c:v>
                </c:pt>
                <c:pt idx="8920">
                  <c:v>1.2646000385284424</c:v>
                </c:pt>
                <c:pt idx="8921">
                  <c:v>1.2646000385284424</c:v>
                </c:pt>
                <c:pt idx="8922">
                  <c:v>1.2646000385284424</c:v>
                </c:pt>
                <c:pt idx="8923">
                  <c:v>1.2646000385284424</c:v>
                </c:pt>
                <c:pt idx="8924">
                  <c:v>1.2646000385284424</c:v>
                </c:pt>
                <c:pt idx="8925">
                  <c:v>1.2646000385284424</c:v>
                </c:pt>
                <c:pt idx="8926">
                  <c:v>1.2646000385284424</c:v>
                </c:pt>
                <c:pt idx="8927">
                  <c:v>1.2646000385284424</c:v>
                </c:pt>
                <c:pt idx="8928">
                  <c:v>1.2646000385284424</c:v>
                </c:pt>
                <c:pt idx="8929">
                  <c:v>1.2646000385284424</c:v>
                </c:pt>
                <c:pt idx="8930">
                  <c:v>1.2646000385284424</c:v>
                </c:pt>
                <c:pt idx="8931">
                  <c:v>1.2646000385284424</c:v>
                </c:pt>
                <c:pt idx="8932">
                  <c:v>1.2646000385284424</c:v>
                </c:pt>
                <c:pt idx="8933">
                  <c:v>1.2646000385284424</c:v>
                </c:pt>
                <c:pt idx="8934">
                  <c:v>1.2646000385284424</c:v>
                </c:pt>
                <c:pt idx="8935">
                  <c:v>6.2188701629638672</c:v>
                </c:pt>
                <c:pt idx="8936">
                  <c:v>11.881199836730957</c:v>
                </c:pt>
                <c:pt idx="8937">
                  <c:v>12.589300155639648</c:v>
                </c:pt>
                <c:pt idx="8938">
                  <c:v>12.589300155639648</c:v>
                </c:pt>
                <c:pt idx="8939">
                  <c:v>12.589300155639648</c:v>
                </c:pt>
                <c:pt idx="8940">
                  <c:v>12.589300155639648</c:v>
                </c:pt>
                <c:pt idx="8941">
                  <c:v>12.589300155639648</c:v>
                </c:pt>
                <c:pt idx="8942">
                  <c:v>15.399700164794922</c:v>
                </c:pt>
                <c:pt idx="8943">
                  <c:v>16.340299606323242</c:v>
                </c:pt>
                <c:pt idx="8944">
                  <c:v>16.553199768066406</c:v>
                </c:pt>
                <c:pt idx="8945">
                  <c:v>16.553199768066406</c:v>
                </c:pt>
                <c:pt idx="8946">
                  <c:v>16.553199768066406</c:v>
                </c:pt>
                <c:pt idx="8947">
                  <c:v>16.553199768066406</c:v>
                </c:pt>
                <c:pt idx="8948">
                  <c:v>16.553199768066406</c:v>
                </c:pt>
                <c:pt idx="8949">
                  <c:v>16.080600738525391</c:v>
                </c:pt>
                <c:pt idx="8950">
                  <c:v>16.080600738525391</c:v>
                </c:pt>
                <c:pt idx="8951">
                  <c:v>15.585399627685547</c:v>
                </c:pt>
                <c:pt idx="8952">
                  <c:v>14.31149959564209</c:v>
                </c:pt>
                <c:pt idx="8953">
                  <c:v>13.278300285339355</c:v>
                </c:pt>
                <c:pt idx="8954">
                  <c:v>8.0116701126098633</c:v>
                </c:pt>
                <c:pt idx="8955">
                  <c:v>0.79198497533798218</c:v>
                </c:pt>
                <c:pt idx="8956">
                  <c:v>0.79198497533798218</c:v>
                </c:pt>
                <c:pt idx="8957">
                  <c:v>0.79198497533798218</c:v>
                </c:pt>
                <c:pt idx="8958">
                  <c:v>0.79198497533798218</c:v>
                </c:pt>
                <c:pt idx="8959">
                  <c:v>0.79198497533798218</c:v>
                </c:pt>
                <c:pt idx="8960">
                  <c:v>0.79198497533798218</c:v>
                </c:pt>
                <c:pt idx="8961">
                  <c:v>0.79198497533798218</c:v>
                </c:pt>
                <c:pt idx="8962">
                  <c:v>0.79198497533798218</c:v>
                </c:pt>
                <c:pt idx="8963">
                  <c:v>0.79198497533798218</c:v>
                </c:pt>
                <c:pt idx="8964">
                  <c:v>0.79198497533798218</c:v>
                </c:pt>
                <c:pt idx="8965">
                  <c:v>0.79198497533798218</c:v>
                </c:pt>
                <c:pt idx="8966">
                  <c:v>0.79198497533798218</c:v>
                </c:pt>
                <c:pt idx="8967">
                  <c:v>0.79198497533798218</c:v>
                </c:pt>
                <c:pt idx="8968">
                  <c:v>0.79198497533798218</c:v>
                </c:pt>
                <c:pt idx="8969">
                  <c:v>0.79198497533798218</c:v>
                </c:pt>
                <c:pt idx="8970">
                  <c:v>0.79198497533798218</c:v>
                </c:pt>
                <c:pt idx="8971">
                  <c:v>0.79198497533798218</c:v>
                </c:pt>
                <c:pt idx="8972">
                  <c:v>0.79198497533798218</c:v>
                </c:pt>
                <c:pt idx="8973">
                  <c:v>0.79198497533798218</c:v>
                </c:pt>
                <c:pt idx="8974">
                  <c:v>0.79198497533798218</c:v>
                </c:pt>
                <c:pt idx="8975">
                  <c:v>0.79198497533798218</c:v>
                </c:pt>
                <c:pt idx="8976">
                  <c:v>0.79198497533798218</c:v>
                </c:pt>
                <c:pt idx="8977">
                  <c:v>0.79198497533798218</c:v>
                </c:pt>
                <c:pt idx="8978">
                  <c:v>0.79198497533798218</c:v>
                </c:pt>
                <c:pt idx="8979">
                  <c:v>0.79198497533798218</c:v>
                </c:pt>
                <c:pt idx="8980">
                  <c:v>0.71622002124786377</c:v>
                </c:pt>
                <c:pt idx="8981">
                  <c:v>0.71622002124786377</c:v>
                </c:pt>
                <c:pt idx="8982">
                  <c:v>0.71622002124786377</c:v>
                </c:pt>
                <c:pt idx="8983">
                  <c:v>0.71622002124786377</c:v>
                </c:pt>
                <c:pt idx="8984">
                  <c:v>0.71622002124786377</c:v>
                </c:pt>
                <c:pt idx="8985">
                  <c:v>0.71622002124786377</c:v>
                </c:pt>
                <c:pt idx="8986">
                  <c:v>0.71622002124786377</c:v>
                </c:pt>
                <c:pt idx="8987">
                  <c:v>0.71622002124786377</c:v>
                </c:pt>
                <c:pt idx="8988">
                  <c:v>0.71622002124786377</c:v>
                </c:pt>
                <c:pt idx="8989">
                  <c:v>0.71622002124786377</c:v>
                </c:pt>
                <c:pt idx="8990">
                  <c:v>0.71622002124786377</c:v>
                </c:pt>
                <c:pt idx="8991">
                  <c:v>0.71622002124786377</c:v>
                </c:pt>
                <c:pt idx="8992">
                  <c:v>5.1243901252746582</c:v>
                </c:pt>
                <c:pt idx="8993">
                  <c:v>3.4895501136779785</c:v>
                </c:pt>
                <c:pt idx="8994">
                  <c:v>2.5836200714111328</c:v>
                </c:pt>
                <c:pt idx="8995">
                  <c:v>1.3953800201416016</c:v>
                </c:pt>
                <c:pt idx="8996">
                  <c:v>0.71622002124786377</c:v>
                </c:pt>
                <c:pt idx="8997">
                  <c:v>0.71622002124786377</c:v>
                </c:pt>
                <c:pt idx="8998">
                  <c:v>12.656499862670898</c:v>
                </c:pt>
                <c:pt idx="8999">
                  <c:v>13.369199752807617</c:v>
                </c:pt>
                <c:pt idx="9000">
                  <c:v>13.457099914550781</c:v>
                </c:pt>
                <c:pt idx="9001">
                  <c:v>13.457099914550781</c:v>
                </c:pt>
                <c:pt idx="9002">
                  <c:v>13.457099914550781</c:v>
                </c:pt>
                <c:pt idx="9003">
                  <c:v>13.457099914550781</c:v>
                </c:pt>
                <c:pt idx="9004">
                  <c:v>13.457099914550781</c:v>
                </c:pt>
                <c:pt idx="9005">
                  <c:v>16.447900772094727</c:v>
                </c:pt>
                <c:pt idx="9006">
                  <c:v>17.307600021362305</c:v>
                </c:pt>
                <c:pt idx="9007">
                  <c:v>17.420999526977539</c:v>
                </c:pt>
                <c:pt idx="9008">
                  <c:v>15.690099716186523</c:v>
                </c:pt>
                <c:pt idx="9009">
                  <c:v>13.438599586486816</c:v>
                </c:pt>
                <c:pt idx="9010">
                  <c:v>10.751999855041504</c:v>
                </c:pt>
                <c:pt idx="9011">
                  <c:v>5.4662899971008301</c:v>
                </c:pt>
                <c:pt idx="9012">
                  <c:v>4.899360179901123</c:v>
                </c:pt>
                <c:pt idx="9013">
                  <c:v>3.3987300395965576</c:v>
                </c:pt>
                <c:pt idx="9014">
                  <c:v>1.5024100542068481</c:v>
                </c:pt>
                <c:pt idx="9015">
                  <c:v>1.5024100542068481</c:v>
                </c:pt>
                <c:pt idx="9016">
                  <c:v>1.5024100542068481</c:v>
                </c:pt>
                <c:pt idx="9017">
                  <c:v>1.5024100542068481</c:v>
                </c:pt>
                <c:pt idx="9018">
                  <c:v>1.5024100542068481</c:v>
                </c:pt>
                <c:pt idx="9019">
                  <c:v>1.5024100542068481</c:v>
                </c:pt>
                <c:pt idx="9020">
                  <c:v>1.5024100542068481</c:v>
                </c:pt>
                <c:pt idx="9021">
                  <c:v>1.5024100542068481</c:v>
                </c:pt>
                <c:pt idx="9022">
                  <c:v>1.5024100542068481</c:v>
                </c:pt>
                <c:pt idx="9023">
                  <c:v>1.5024100542068481</c:v>
                </c:pt>
                <c:pt idx="9024">
                  <c:v>1.5024100542068481</c:v>
                </c:pt>
                <c:pt idx="9025">
                  <c:v>1.5024100542068481</c:v>
                </c:pt>
                <c:pt idx="9026">
                  <c:v>1.5024100542068481</c:v>
                </c:pt>
                <c:pt idx="9027">
                  <c:v>1.5024100542068481</c:v>
                </c:pt>
                <c:pt idx="9028">
                  <c:v>1.5024100542068481</c:v>
                </c:pt>
                <c:pt idx="9029">
                  <c:v>1.5024100542068481</c:v>
                </c:pt>
                <c:pt idx="9030">
                  <c:v>1.5024100542068481</c:v>
                </c:pt>
                <c:pt idx="9031">
                  <c:v>1.5024100542068481</c:v>
                </c:pt>
                <c:pt idx="9032">
                  <c:v>1.5024100542068481</c:v>
                </c:pt>
                <c:pt idx="9033">
                  <c:v>1.5024100542068481</c:v>
                </c:pt>
                <c:pt idx="9034">
                  <c:v>1.5024100542068481</c:v>
                </c:pt>
                <c:pt idx="9035">
                  <c:v>1.5024100542068481</c:v>
                </c:pt>
                <c:pt idx="9036">
                  <c:v>1.5024100542068481</c:v>
                </c:pt>
                <c:pt idx="9037">
                  <c:v>1.5024100542068481</c:v>
                </c:pt>
                <c:pt idx="9038">
                  <c:v>3.5121099948883057</c:v>
                </c:pt>
                <c:pt idx="9039">
                  <c:v>2.2963500022888184</c:v>
                </c:pt>
                <c:pt idx="9040">
                  <c:v>0.28663700819015503</c:v>
                </c:pt>
                <c:pt idx="9041">
                  <c:v>0.28663700819015503</c:v>
                </c:pt>
                <c:pt idx="9042">
                  <c:v>0.28663700819015503</c:v>
                </c:pt>
                <c:pt idx="9043">
                  <c:v>0.28663700819015503</c:v>
                </c:pt>
                <c:pt idx="9044">
                  <c:v>0.28663700819015503</c:v>
                </c:pt>
                <c:pt idx="9045">
                  <c:v>0.28663700819015503</c:v>
                </c:pt>
                <c:pt idx="9046">
                  <c:v>0.28663700819015503</c:v>
                </c:pt>
                <c:pt idx="9047">
                  <c:v>0.28663700819015503</c:v>
                </c:pt>
                <c:pt idx="9048">
                  <c:v>0.28663700819015503</c:v>
                </c:pt>
                <c:pt idx="9049">
                  <c:v>0.28663700819015503</c:v>
                </c:pt>
                <c:pt idx="9050">
                  <c:v>0.28663700819015503</c:v>
                </c:pt>
                <c:pt idx="9051">
                  <c:v>0.28663700819015503</c:v>
                </c:pt>
                <c:pt idx="9052">
                  <c:v>0.28663700819015503</c:v>
                </c:pt>
                <c:pt idx="9053">
                  <c:v>0.28663700819015503</c:v>
                </c:pt>
                <c:pt idx="9054">
                  <c:v>0.28663700819015503</c:v>
                </c:pt>
                <c:pt idx="9055">
                  <c:v>0.28663700819015503</c:v>
                </c:pt>
                <c:pt idx="9056">
                  <c:v>0.28663700819015503</c:v>
                </c:pt>
                <c:pt idx="9057">
                  <c:v>0.28663700819015503</c:v>
                </c:pt>
                <c:pt idx="9058">
                  <c:v>0.28663700819015503</c:v>
                </c:pt>
                <c:pt idx="9059">
                  <c:v>0.28663700819015503</c:v>
                </c:pt>
                <c:pt idx="9060">
                  <c:v>11.908699989318848</c:v>
                </c:pt>
                <c:pt idx="9061">
                  <c:v>17.089700698852539</c:v>
                </c:pt>
                <c:pt idx="9062">
                  <c:v>17.402099609375</c:v>
                </c:pt>
                <c:pt idx="9063">
                  <c:v>17.543300628662109</c:v>
                </c:pt>
                <c:pt idx="9064">
                  <c:v>17.557199478149414</c:v>
                </c:pt>
                <c:pt idx="9065">
                  <c:v>17.274900436401367</c:v>
                </c:pt>
                <c:pt idx="9066">
                  <c:v>16.212699890136719</c:v>
                </c:pt>
                <c:pt idx="9067">
                  <c:v>14.937700271606445</c:v>
                </c:pt>
                <c:pt idx="9068">
                  <c:v>14.017900466918945</c:v>
                </c:pt>
                <c:pt idx="9069">
                  <c:v>11.753700256347656</c:v>
                </c:pt>
                <c:pt idx="9070">
                  <c:v>9.8830900192260742</c:v>
                </c:pt>
                <c:pt idx="9071">
                  <c:v>9.3312101364135742</c:v>
                </c:pt>
                <c:pt idx="9072">
                  <c:v>12.600899696350098</c:v>
                </c:pt>
                <c:pt idx="9073">
                  <c:v>4.3618898391723633</c:v>
                </c:pt>
                <c:pt idx="9074">
                  <c:v>1.8974800109863281</c:v>
                </c:pt>
                <c:pt idx="9075">
                  <c:v>0.52527797222137451</c:v>
                </c:pt>
                <c:pt idx="9076">
                  <c:v>0.52527797222137451</c:v>
                </c:pt>
                <c:pt idx="9077">
                  <c:v>0.52527797222137451</c:v>
                </c:pt>
                <c:pt idx="9078">
                  <c:v>0.52527797222137451</c:v>
                </c:pt>
                <c:pt idx="9079">
                  <c:v>0.52527797222137451</c:v>
                </c:pt>
                <c:pt idx="9080">
                  <c:v>0.52527797222137451</c:v>
                </c:pt>
                <c:pt idx="9081">
                  <c:v>0.52527797222137451</c:v>
                </c:pt>
                <c:pt idx="9082">
                  <c:v>0.52527797222137451</c:v>
                </c:pt>
                <c:pt idx="9083">
                  <c:v>0.52527797222137451</c:v>
                </c:pt>
                <c:pt idx="9084">
                  <c:v>0.52527797222137451</c:v>
                </c:pt>
                <c:pt idx="9085">
                  <c:v>0.52527797222137451</c:v>
                </c:pt>
                <c:pt idx="9086">
                  <c:v>0.52527797222137451</c:v>
                </c:pt>
                <c:pt idx="9087">
                  <c:v>0.52527797222137451</c:v>
                </c:pt>
                <c:pt idx="9088">
                  <c:v>0.52527797222137451</c:v>
                </c:pt>
                <c:pt idx="9089">
                  <c:v>0.52527797222137451</c:v>
                </c:pt>
                <c:pt idx="9090">
                  <c:v>0.52527797222137451</c:v>
                </c:pt>
                <c:pt idx="9091">
                  <c:v>0.52527797222137451</c:v>
                </c:pt>
                <c:pt idx="9092">
                  <c:v>0.52527797222137451</c:v>
                </c:pt>
                <c:pt idx="9093">
                  <c:v>0.52527797222137451</c:v>
                </c:pt>
                <c:pt idx="9094">
                  <c:v>0.52527797222137451</c:v>
                </c:pt>
                <c:pt idx="9095">
                  <c:v>0.52527797222137451</c:v>
                </c:pt>
                <c:pt idx="9096">
                  <c:v>0.52527797222137451</c:v>
                </c:pt>
                <c:pt idx="9097">
                  <c:v>0.52527797222137451</c:v>
                </c:pt>
                <c:pt idx="9098">
                  <c:v>0.52527797222137451</c:v>
                </c:pt>
                <c:pt idx="9099">
                  <c:v>0.52527797222137451</c:v>
                </c:pt>
                <c:pt idx="9100">
                  <c:v>0.41532599925994873</c:v>
                </c:pt>
                <c:pt idx="9101">
                  <c:v>0.41532599925994873</c:v>
                </c:pt>
                <c:pt idx="9102">
                  <c:v>4.5666399002075195</c:v>
                </c:pt>
                <c:pt idx="9103">
                  <c:v>4.1501197814941406</c:v>
                </c:pt>
                <c:pt idx="9104">
                  <c:v>0.41532599925994873</c:v>
                </c:pt>
                <c:pt idx="9105">
                  <c:v>0.41532599925994873</c:v>
                </c:pt>
                <c:pt idx="9106">
                  <c:v>0.41532599925994873</c:v>
                </c:pt>
                <c:pt idx="9107">
                  <c:v>0.41532599925994873</c:v>
                </c:pt>
                <c:pt idx="9108">
                  <c:v>0.41532599925994873</c:v>
                </c:pt>
                <c:pt idx="9109">
                  <c:v>0.41532599925994873</c:v>
                </c:pt>
                <c:pt idx="9110">
                  <c:v>0.41532599925994873</c:v>
                </c:pt>
                <c:pt idx="9111">
                  <c:v>0.41532599925994873</c:v>
                </c:pt>
                <c:pt idx="9112">
                  <c:v>0.41532599925994873</c:v>
                </c:pt>
                <c:pt idx="9113">
                  <c:v>0.41532599925994873</c:v>
                </c:pt>
                <c:pt idx="9114">
                  <c:v>0.41532599925994873</c:v>
                </c:pt>
                <c:pt idx="9115">
                  <c:v>0.41532599925994873</c:v>
                </c:pt>
                <c:pt idx="9116">
                  <c:v>0.41532599925994873</c:v>
                </c:pt>
                <c:pt idx="9117">
                  <c:v>0.41532599925994873</c:v>
                </c:pt>
                <c:pt idx="9118">
                  <c:v>0.41532599925994873</c:v>
                </c:pt>
                <c:pt idx="9119">
                  <c:v>0.41532599925994873</c:v>
                </c:pt>
                <c:pt idx="9120">
                  <c:v>0.41532599925994873</c:v>
                </c:pt>
                <c:pt idx="9121">
                  <c:v>0.41532599925994873</c:v>
                </c:pt>
                <c:pt idx="9122">
                  <c:v>0.41532599925994873</c:v>
                </c:pt>
                <c:pt idx="9123">
                  <c:v>0.41532599925994873</c:v>
                </c:pt>
                <c:pt idx="9124">
                  <c:v>0.41532599925994873</c:v>
                </c:pt>
                <c:pt idx="9125">
                  <c:v>0.41532599925994873</c:v>
                </c:pt>
                <c:pt idx="9126">
                  <c:v>0.41532599925994873</c:v>
                </c:pt>
                <c:pt idx="9127">
                  <c:v>0.41532599925994873</c:v>
                </c:pt>
                <c:pt idx="9128">
                  <c:v>0.41532599925994873</c:v>
                </c:pt>
                <c:pt idx="9129">
                  <c:v>0.41532599925994873</c:v>
                </c:pt>
                <c:pt idx="9130">
                  <c:v>0.41532599925994873</c:v>
                </c:pt>
                <c:pt idx="9131">
                  <c:v>0</c:v>
                </c:pt>
                <c:pt idx="9132">
                  <c:v>0</c:v>
                </c:pt>
                <c:pt idx="9133">
                  <c:v>0</c:v>
                </c:pt>
                <c:pt idx="9134">
                  <c:v>0</c:v>
                </c:pt>
                <c:pt idx="9135">
                  <c:v>0</c:v>
                </c:pt>
                <c:pt idx="9136">
                  <c:v>0.36792600154876709</c:v>
                </c:pt>
                <c:pt idx="9137">
                  <c:v>1.0748499631881714</c:v>
                </c:pt>
                <c:pt idx="9138">
                  <c:v>1.5272400379180908</c:v>
                </c:pt>
                <c:pt idx="9139">
                  <c:v>1.6267399787902832</c:v>
                </c:pt>
                <c:pt idx="9140">
                  <c:v>1.5989700555801392</c:v>
                </c:pt>
                <c:pt idx="9141">
                  <c:v>1.5850900411605835</c:v>
                </c:pt>
                <c:pt idx="9142">
                  <c:v>1.5712100267410278</c:v>
                </c:pt>
                <c:pt idx="9143">
                  <c:v>1.5006300210952759</c:v>
                </c:pt>
                <c:pt idx="9144">
                  <c:v>1.4369900226593018</c:v>
                </c:pt>
                <c:pt idx="9145">
                  <c:v>0.71502602100372314</c:v>
                </c:pt>
                <c:pt idx="9146">
                  <c:v>0</c:v>
                </c:pt>
                <c:pt idx="9147">
                  <c:v>0</c:v>
                </c:pt>
                <c:pt idx="9148">
                  <c:v>0</c:v>
                </c:pt>
                <c:pt idx="9149">
                  <c:v>0</c:v>
                </c:pt>
                <c:pt idx="9150">
                  <c:v>0</c:v>
                </c:pt>
                <c:pt idx="9151">
                  <c:v>0</c:v>
                </c:pt>
                <c:pt idx="9152">
                  <c:v>0</c:v>
                </c:pt>
                <c:pt idx="9153">
                  <c:v>0</c:v>
                </c:pt>
                <c:pt idx="9154">
                  <c:v>0</c:v>
                </c:pt>
                <c:pt idx="9155">
                  <c:v>0</c:v>
                </c:pt>
                <c:pt idx="9156">
                  <c:v>0</c:v>
                </c:pt>
                <c:pt idx="9157">
                  <c:v>0</c:v>
                </c:pt>
                <c:pt idx="9158">
                  <c:v>0</c:v>
                </c:pt>
                <c:pt idx="9159">
                  <c:v>0</c:v>
                </c:pt>
                <c:pt idx="9160">
                  <c:v>0</c:v>
                </c:pt>
                <c:pt idx="9161">
                  <c:v>0.31701800227165222</c:v>
                </c:pt>
                <c:pt idx="9162">
                  <c:v>0.31701800227165222</c:v>
                </c:pt>
                <c:pt idx="9163">
                  <c:v>0.31701800227165222</c:v>
                </c:pt>
                <c:pt idx="9164">
                  <c:v>0.31701800227165222</c:v>
                </c:pt>
                <c:pt idx="9165">
                  <c:v>0.31701800227165222</c:v>
                </c:pt>
                <c:pt idx="9166">
                  <c:v>0.31701800227165222</c:v>
                </c:pt>
                <c:pt idx="9167">
                  <c:v>0.31701800227165222</c:v>
                </c:pt>
                <c:pt idx="9168">
                  <c:v>0.31701800227165222</c:v>
                </c:pt>
                <c:pt idx="9169">
                  <c:v>0.31701800227165222</c:v>
                </c:pt>
                <c:pt idx="9170">
                  <c:v>0.31701800227165222</c:v>
                </c:pt>
                <c:pt idx="9171">
                  <c:v>0.31701800227165222</c:v>
                </c:pt>
                <c:pt idx="9172">
                  <c:v>2.1288800239562988</c:v>
                </c:pt>
                <c:pt idx="9173">
                  <c:v>1.8454200029373169</c:v>
                </c:pt>
                <c:pt idx="9174">
                  <c:v>1.7331899404525757</c:v>
                </c:pt>
                <c:pt idx="9175">
                  <c:v>1.647570013999939</c:v>
                </c:pt>
                <c:pt idx="9176">
                  <c:v>1.5758299827575684</c:v>
                </c:pt>
                <c:pt idx="9177">
                  <c:v>1.520300030708313</c:v>
                </c:pt>
                <c:pt idx="9178">
                  <c:v>1.6753400564193726</c:v>
                </c:pt>
                <c:pt idx="9179">
                  <c:v>2.4111900329589844</c:v>
                </c:pt>
                <c:pt idx="9180">
                  <c:v>3.5161199569702148</c:v>
                </c:pt>
                <c:pt idx="9181">
                  <c:v>2.7235798835754395</c:v>
                </c:pt>
                <c:pt idx="9182">
                  <c:v>0.31701800227165222</c:v>
                </c:pt>
                <c:pt idx="9183">
                  <c:v>0.31701800227165222</c:v>
                </c:pt>
                <c:pt idx="9184">
                  <c:v>0.31701800227165222</c:v>
                </c:pt>
                <c:pt idx="9185">
                  <c:v>0.31701800227165222</c:v>
                </c:pt>
                <c:pt idx="9186">
                  <c:v>0.31701800227165222</c:v>
                </c:pt>
                <c:pt idx="9187">
                  <c:v>0.31701800227165222</c:v>
                </c:pt>
                <c:pt idx="9188">
                  <c:v>0.31701800227165222</c:v>
                </c:pt>
                <c:pt idx="9189">
                  <c:v>0.31701800227165222</c:v>
                </c:pt>
                <c:pt idx="9190">
                  <c:v>0.31701800227165222</c:v>
                </c:pt>
                <c:pt idx="9191">
                  <c:v>0.31701800227165222</c:v>
                </c:pt>
                <c:pt idx="9192">
                  <c:v>7.6801300048828125</c:v>
                </c:pt>
                <c:pt idx="9193">
                  <c:v>7.6801300048828125</c:v>
                </c:pt>
                <c:pt idx="9194">
                  <c:v>0.97762799263000488</c:v>
                </c:pt>
                <c:pt idx="9195">
                  <c:v>0.97762799263000488</c:v>
                </c:pt>
                <c:pt idx="9196">
                  <c:v>0.97762799263000488</c:v>
                </c:pt>
                <c:pt idx="9197">
                  <c:v>12.301199913024902</c:v>
                </c:pt>
                <c:pt idx="9198">
                  <c:v>12.514100074768066</c:v>
                </c:pt>
                <c:pt idx="9199">
                  <c:v>2.0675199031829834</c:v>
                </c:pt>
                <c:pt idx="9200">
                  <c:v>0.97762799263000488</c:v>
                </c:pt>
                <c:pt idx="9201">
                  <c:v>0.97762799263000488</c:v>
                </c:pt>
                <c:pt idx="9202">
                  <c:v>0.97762799263000488</c:v>
                </c:pt>
                <c:pt idx="9203">
                  <c:v>0.97762799263000488</c:v>
                </c:pt>
                <c:pt idx="9204">
                  <c:v>0.97762799263000488</c:v>
                </c:pt>
                <c:pt idx="9205">
                  <c:v>0.97762799263000488</c:v>
                </c:pt>
                <c:pt idx="9206">
                  <c:v>0.97762799263000488</c:v>
                </c:pt>
                <c:pt idx="9207">
                  <c:v>0.97762799263000488</c:v>
                </c:pt>
                <c:pt idx="9208">
                  <c:v>0.97762799263000488</c:v>
                </c:pt>
                <c:pt idx="9209">
                  <c:v>2.8172600269317627</c:v>
                </c:pt>
                <c:pt idx="9210">
                  <c:v>3.5253400802612305</c:v>
                </c:pt>
                <c:pt idx="9211">
                  <c:v>11.615099906921387</c:v>
                </c:pt>
                <c:pt idx="9212">
                  <c:v>13.469799995422363</c:v>
                </c:pt>
                <c:pt idx="9213">
                  <c:v>15.34529972076416</c:v>
                </c:pt>
                <c:pt idx="9214">
                  <c:v>15.699299812316895</c:v>
                </c:pt>
                <c:pt idx="9215">
                  <c:v>16.266199111938477</c:v>
                </c:pt>
                <c:pt idx="9216">
                  <c:v>16.974300384521484</c:v>
                </c:pt>
                <c:pt idx="9217">
                  <c:v>17.115499496459961</c:v>
                </c:pt>
                <c:pt idx="9218">
                  <c:v>17.115499496459961</c:v>
                </c:pt>
                <c:pt idx="9219">
                  <c:v>16.606399536132813</c:v>
                </c:pt>
                <c:pt idx="9220">
                  <c:v>15.614800453186035</c:v>
                </c:pt>
                <c:pt idx="9221">
                  <c:v>15.120800018310547</c:v>
                </c:pt>
                <c:pt idx="9222">
                  <c:v>11.201999664306641</c:v>
                </c:pt>
                <c:pt idx="9223">
                  <c:v>5.0229201316833496</c:v>
                </c:pt>
                <c:pt idx="9224">
                  <c:v>0.81144297122955322</c:v>
                </c:pt>
                <c:pt idx="9225">
                  <c:v>0.81144297122955322</c:v>
                </c:pt>
                <c:pt idx="9226">
                  <c:v>0.81144297122955322</c:v>
                </c:pt>
                <c:pt idx="9227">
                  <c:v>0.81144297122955322</c:v>
                </c:pt>
                <c:pt idx="9228">
                  <c:v>0.81144297122955322</c:v>
                </c:pt>
                <c:pt idx="9229">
                  <c:v>0.81144297122955322</c:v>
                </c:pt>
                <c:pt idx="9230">
                  <c:v>0.81144297122955322</c:v>
                </c:pt>
                <c:pt idx="9231">
                  <c:v>0.81144297122955322</c:v>
                </c:pt>
                <c:pt idx="9232">
                  <c:v>0.81144297122955322</c:v>
                </c:pt>
                <c:pt idx="9233">
                  <c:v>0.81144297122955322</c:v>
                </c:pt>
                <c:pt idx="9234">
                  <c:v>0.81144297122955322</c:v>
                </c:pt>
                <c:pt idx="9235">
                  <c:v>0.81144297122955322</c:v>
                </c:pt>
                <c:pt idx="9236">
                  <c:v>0.81144297122955322</c:v>
                </c:pt>
                <c:pt idx="9237">
                  <c:v>0.81144297122955322</c:v>
                </c:pt>
                <c:pt idx="9238">
                  <c:v>0.81144297122955322</c:v>
                </c:pt>
                <c:pt idx="9239">
                  <c:v>0.81144297122955322</c:v>
                </c:pt>
                <c:pt idx="9240">
                  <c:v>0.81144297122955322</c:v>
                </c:pt>
                <c:pt idx="9241">
                  <c:v>0.81144297122955322</c:v>
                </c:pt>
                <c:pt idx="9242">
                  <c:v>0.81144297122955322</c:v>
                </c:pt>
                <c:pt idx="9243">
                  <c:v>0.81144297122955322</c:v>
                </c:pt>
                <c:pt idx="9244">
                  <c:v>0.81144297122955322</c:v>
                </c:pt>
                <c:pt idx="9245">
                  <c:v>0.81144297122955322</c:v>
                </c:pt>
                <c:pt idx="9246">
                  <c:v>0.81144297122955322</c:v>
                </c:pt>
                <c:pt idx="9247">
                  <c:v>0.81144297122955322</c:v>
                </c:pt>
                <c:pt idx="9248">
                  <c:v>0.81144297122955322</c:v>
                </c:pt>
                <c:pt idx="9249">
                  <c:v>0.81144297122955322</c:v>
                </c:pt>
                <c:pt idx="9250">
                  <c:v>0.81144297122955322</c:v>
                </c:pt>
                <c:pt idx="9251">
                  <c:v>0.81144297122955322</c:v>
                </c:pt>
                <c:pt idx="9252">
                  <c:v>0.81144297122955322</c:v>
                </c:pt>
                <c:pt idx="9253">
                  <c:v>0.93567699193954468</c:v>
                </c:pt>
                <c:pt idx="9254">
                  <c:v>0.93567699193954468</c:v>
                </c:pt>
                <c:pt idx="9255">
                  <c:v>0.93567699193954468</c:v>
                </c:pt>
                <c:pt idx="9256">
                  <c:v>0.93567699193954468</c:v>
                </c:pt>
                <c:pt idx="9257">
                  <c:v>0.93567699193954468</c:v>
                </c:pt>
                <c:pt idx="9258">
                  <c:v>0.93567699193954468</c:v>
                </c:pt>
                <c:pt idx="9259">
                  <c:v>0.93567699193954468</c:v>
                </c:pt>
                <c:pt idx="9260">
                  <c:v>0.93567699193954468</c:v>
                </c:pt>
                <c:pt idx="9261">
                  <c:v>0.93567699193954468</c:v>
                </c:pt>
                <c:pt idx="9262">
                  <c:v>0.93567699193954468</c:v>
                </c:pt>
                <c:pt idx="9263">
                  <c:v>5.1818699836730957</c:v>
                </c:pt>
                <c:pt idx="9264">
                  <c:v>2.818120002746582</c:v>
                </c:pt>
                <c:pt idx="9265">
                  <c:v>1.754830002784729</c:v>
                </c:pt>
                <c:pt idx="9266">
                  <c:v>1.641450047492981</c:v>
                </c:pt>
                <c:pt idx="9267">
                  <c:v>1.2885600328445435</c:v>
                </c:pt>
                <c:pt idx="9268">
                  <c:v>0.93567699193954468</c:v>
                </c:pt>
                <c:pt idx="9269">
                  <c:v>0.93567699193954468</c:v>
                </c:pt>
                <c:pt idx="9270">
                  <c:v>0.93567699193954468</c:v>
                </c:pt>
                <c:pt idx="9271">
                  <c:v>0.93567699193954468</c:v>
                </c:pt>
                <c:pt idx="9272">
                  <c:v>0.93567699193954468</c:v>
                </c:pt>
                <c:pt idx="9273">
                  <c:v>0.93567699193954468</c:v>
                </c:pt>
                <c:pt idx="9274">
                  <c:v>0.93567699193954468</c:v>
                </c:pt>
                <c:pt idx="9275">
                  <c:v>0.93567699193954468</c:v>
                </c:pt>
                <c:pt idx="9276">
                  <c:v>0.93567699193954468</c:v>
                </c:pt>
                <c:pt idx="9277">
                  <c:v>0.93567699193954468</c:v>
                </c:pt>
                <c:pt idx="9278">
                  <c:v>0.93567699193954468</c:v>
                </c:pt>
                <c:pt idx="9279">
                  <c:v>0.93567699193954468</c:v>
                </c:pt>
                <c:pt idx="9280">
                  <c:v>0.93567699193954468</c:v>
                </c:pt>
                <c:pt idx="9281">
                  <c:v>0.93567699193954468</c:v>
                </c:pt>
                <c:pt idx="9282">
                  <c:v>0.93567699193954468</c:v>
                </c:pt>
                <c:pt idx="9283">
                  <c:v>0.93567699193954468</c:v>
                </c:pt>
                <c:pt idx="9284">
                  <c:v>1.1558400392532349</c:v>
                </c:pt>
                <c:pt idx="9285">
                  <c:v>1.1558400392532349</c:v>
                </c:pt>
                <c:pt idx="9286">
                  <c:v>1.1558400392532349</c:v>
                </c:pt>
                <c:pt idx="9287">
                  <c:v>1.1558400392532349</c:v>
                </c:pt>
                <c:pt idx="9288">
                  <c:v>1.1558400392532349</c:v>
                </c:pt>
                <c:pt idx="9289">
                  <c:v>1.1558400392532349</c:v>
                </c:pt>
                <c:pt idx="9290">
                  <c:v>1.1558400392532349</c:v>
                </c:pt>
                <c:pt idx="9291">
                  <c:v>1.1558400392532349</c:v>
                </c:pt>
                <c:pt idx="9292">
                  <c:v>1.1558400392532349</c:v>
                </c:pt>
                <c:pt idx="9293">
                  <c:v>1.1558400392532349</c:v>
                </c:pt>
                <c:pt idx="9294">
                  <c:v>1.1558400392532349</c:v>
                </c:pt>
                <c:pt idx="9295">
                  <c:v>1.1558400392532349</c:v>
                </c:pt>
                <c:pt idx="9296">
                  <c:v>1.1558400392532349</c:v>
                </c:pt>
                <c:pt idx="9297">
                  <c:v>1.1558400392532349</c:v>
                </c:pt>
                <c:pt idx="9298">
                  <c:v>1.1558400392532349</c:v>
                </c:pt>
                <c:pt idx="9299">
                  <c:v>1.1558400392532349</c:v>
                </c:pt>
                <c:pt idx="9300">
                  <c:v>1.1558400392532349</c:v>
                </c:pt>
                <c:pt idx="9301">
                  <c:v>1.1558400392532349</c:v>
                </c:pt>
                <c:pt idx="9302">
                  <c:v>1.1558400392532349</c:v>
                </c:pt>
                <c:pt idx="9303">
                  <c:v>1.1558400392532349</c:v>
                </c:pt>
                <c:pt idx="9304">
                  <c:v>6.578120231628418</c:v>
                </c:pt>
                <c:pt idx="9305">
                  <c:v>14.223299980163574</c:v>
                </c:pt>
                <c:pt idx="9306">
                  <c:v>16.446300506591797</c:v>
                </c:pt>
                <c:pt idx="9307">
                  <c:v>16.446300506591797</c:v>
                </c:pt>
                <c:pt idx="9308">
                  <c:v>16.446300506591797</c:v>
                </c:pt>
                <c:pt idx="9309">
                  <c:v>16.446300506591797</c:v>
                </c:pt>
                <c:pt idx="9310">
                  <c:v>16.446300506591797</c:v>
                </c:pt>
                <c:pt idx="9311">
                  <c:v>16.446300506591797</c:v>
                </c:pt>
                <c:pt idx="9312">
                  <c:v>16.800199508666992</c:v>
                </c:pt>
                <c:pt idx="9313">
                  <c:v>17.507400512695313</c:v>
                </c:pt>
                <c:pt idx="9314">
                  <c:v>17.239400863647461</c:v>
                </c:pt>
                <c:pt idx="9315">
                  <c:v>16.53230094909668</c:v>
                </c:pt>
                <c:pt idx="9316">
                  <c:v>16.178400039672852</c:v>
                </c:pt>
                <c:pt idx="9317">
                  <c:v>14.946399688720703</c:v>
                </c:pt>
                <c:pt idx="9318">
                  <c:v>9.1118602752685547</c:v>
                </c:pt>
                <c:pt idx="9319">
                  <c:v>2.2462201118469238</c:v>
                </c:pt>
                <c:pt idx="9320">
                  <c:v>0.88790398836135864</c:v>
                </c:pt>
                <c:pt idx="9321">
                  <c:v>0.88790398836135864</c:v>
                </c:pt>
                <c:pt idx="9322">
                  <c:v>0.88790398836135864</c:v>
                </c:pt>
                <c:pt idx="9323">
                  <c:v>0.88790398836135864</c:v>
                </c:pt>
                <c:pt idx="9324">
                  <c:v>0.88790398836135864</c:v>
                </c:pt>
                <c:pt idx="9325">
                  <c:v>0.88790398836135864</c:v>
                </c:pt>
                <c:pt idx="9326">
                  <c:v>0.88790398836135864</c:v>
                </c:pt>
                <c:pt idx="9327">
                  <c:v>0.88790398836135864</c:v>
                </c:pt>
                <c:pt idx="9328">
                  <c:v>0.88790398836135864</c:v>
                </c:pt>
                <c:pt idx="9329">
                  <c:v>0.88790398836135864</c:v>
                </c:pt>
                <c:pt idx="9330">
                  <c:v>0.88790398836135864</c:v>
                </c:pt>
                <c:pt idx="9331">
                  <c:v>0.88790398836135864</c:v>
                </c:pt>
                <c:pt idx="9332">
                  <c:v>0.88790398836135864</c:v>
                </c:pt>
                <c:pt idx="9333">
                  <c:v>0.88790398836135864</c:v>
                </c:pt>
                <c:pt idx="9334">
                  <c:v>0.88790398836135864</c:v>
                </c:pt>
                <c:pt idx="9335">
                  <c:v>0.88790398836135864</c:v>
                </c:pt>
                <c:pt idx="9336">
                  <c:v>0.88790398836135864</c:v>
                </c:pt>
                <c:pt idx="9337">
                  <c:v>0.88790398836135864</c:v>
                </c:pt>
                <c:pt idx="9338">
                  <c:v>0.88790398836135864</c:v>
                </c:pt>
                <c:pt idx="9339">
                  <c:v>0.88790398836135864</c:v>
                </c:pt>
                <c:pt idx="9340">
                  <c:v>0.88790398836135864</c:v>
                </c:pt>
                <c:pt idx="9341">
                  <c:v>0.88790398836135864</c:v>
                </c:pt>
                <c:pt idx="9342">
                  <c:v>0.88790398836135864</c:v>
                </c:pt>
                <c:pt idx="9343">
                  <c:v>0.88790398836135864</c:v>
                </c:pt>
                <c:pt idx="9344">
                  <c:v>0.88790398836135864</c:v>
                </c:pt>
                <c:pt idx="9345">
                  <c:v>0.68001699447631836</c:v>
                </c:pt>
                <c:pt idx="9346">
                  <c:v>0.68001699447631836</c:v>
                </c:pt>
                <c:pt idx="9347">
                  <c:v>0.68001699447631836</c:v>
                </c:pt>
                <c:pt idx="9348">
                  <c:v>0.68001699447631836</c:v>
                </c:pt>
                <c:pt idx="9349">
                  <c:v>0.68001699447631836</c:v>
                </c:pt>
                <c:pt idx="9350">
                  <c:v>0.68001699447631836</c:v>
                </c:pt>
                <c:pt idx="9351">
                  <c:v>0.68001699447631836</c:v>
                </c:pt>
                <c:pt idx="9352">
                  <c:v>0.68001699447631836</c:v>
                </c:pt>
                <c:pt idx="9353">
                  <c:v>0.68001699447631836</c:v>
                </c:pt>
                <c:pt idx="9354">
                  <c:v>0.68001699447631836</c:v>
                </c:pt>
                <c:pt idx="9355">
                  <c:v>4.4032402038574219</c:v>
                </c:pt>
                <c:pt idx="9356">
                  <c:v>12.995100021362305</c:v>
                </c:pt>
                <c:pt idx="9357">
                  <c:v>15.785599708557129</c:v>
                </c:pt>
                <c:pt idx="9358">
                  <c:v>15.970499992370605</c:v>
                </c:pt>
                <c:pt idx="9359">
                  <c:v>15.970499992370605</c:v>
                </c:pt>
                <c:pt idx="9360">
                  <c:v>16.409200668334961</c:v>
                </c:pt>
                <c:pt idx="9361">
                  <c:v>17.116399765014648</c:v>
                </c:pt>
                <c:pt idx="9362">
                  <c:v>17.384799957275391</c:v>
                </c:pt>
                <c:pt idx="9363">
                  <c:v>17.384799957275391</c:v>
                </c:pt>
                <c:pt idx="9364">
                  <c:v>17.384799957275391</c:v>
                </c:pt>
                <c:pt idx="9365">
                  <c:v>16.633899688720703</c:v>
                </c:pt>
                <c:pt idx="9366">
                  <c:v>14.14169979095459</c:v>
                </c:pt>
                <c:pt idx="9367">
                  <c:v>10.418499946594238</c:v>
                </c:pt>
                <c:pt idx="9368">
                  <c:v>0.68001699447631836</c:v>
                </c:pt>
                <c:pt idx="9369">
                  <c:v>0.68001699447631836</c:v>
                </c:pt>
                <c:pt idx="9370">
                  <c:v>0.68001699447631836</c:v>
                </c:pt>
                <c:pt idx="9371">
                  <c:v>0.68001699447631836</c:v>
                </c:pt>
                <c:pt idx="9372">
                  <c:v>0.68001699447631836</c:v>
                </c:pt>
                <c:pt idx="9373">
                  <c:v>0.68001699447631836</c:v>
                </c:pt>
                <c:pt idx="9374">
                  <c:v>0.68001699447631836</c:v>
                </c:pt>
                <c:pt idx="9375">
                  <c:v>0.68001699447631836</c:v>
                </c:pt>
                <c:pt idx="9376">
                  <c:v>0.87642800807952881</c:v>
                </c:pt>
                <c:pt idx="9377">
                  <c:v>0.87642800807952881</c:v>
                </c:pt>
                <c:pt idx="9378">
                  <c:v>0.87642800807952881</c:v>
                </c:pt>
                <c:pt idx="9379">
                  <c:v>0.87642800807952881</c:v>
                </c:pt>
                <c:pt idx="9380">
                  <c:v>0.87642800807952881</c:v>
                </c:pt>
                <c:pt idx="9381">
                  <c:v>0.87642800807952881</c:v>
                </c:pt>
                <c:pt idx="9382">
                  <c:v>0.87642800807952881</c:v>
                </c:pt>
                <c:pt idx="9383">
                  <c:v>0.87642800807952881</c:v>
                </c:pt>
                <c:pt idx="9384">
                  <c:v>0.87642800807952881</c:v>
                </c:pt>
                <c:pt idx="9385">
                  <c:v>0.87642800807952881</c:v>
                </c:pt>
                <c:pt idx="9386">
                  <c:v>0.87642800807952881</c:v>
                </c:pt>
                <c:pt idx="9387">
                  <c:v>0.87642800807952881</c:v>
                </c:pt>
                <c:pt idx="9388">
                  <c:v>0.87642800807952881</c:v>
                </c:pt>
                <c:pt idx="9389">
                  <c:v>0.87642800807952881</c:v>
                </c:pt>
                <c:pt idx="9390">
                  <c:v>0.87642800807952881</c:v>
                </c:pt>
                <c:pt idx="9391">
                  <c:v>0.87642800807952881</c:v>
                </c:pt>
                <c:pt idx="9392">
                  <c:v>0.87642800807952881</c:v>
                </c:pt>
                <c:pt idx="9393">
                  <c:v>0.87642800807952881</c:v>
                </c:pt>
                <c:pt idx="9394">
                  <c:v>0.87642800807952881</c:v>
                </c:pt>
                <c:pt idx="9395">
                  <c:v>0.87642800807952881</c:v>
                </c:pt>
                <c:pt idx="9396">
                  <c:v>0.87642800807952881</c:v>
                </c:pt>
                <c:pt idx="9397">
                  <c:v>0.87642800807952881</c:v>
                </c:pt>
                <c:pt idx="9398">
                  <c:v>0.87642800807952881</c:v>
                </c:pt>
                <c:pt idx="9399">
                  <c:v>0.87642800807952881</c:v>
                </c:pt>
                <c:pt idx="9400">
                  <c:v>0.87642800807952881</c:v>
                </c:pt>
                <c:pt idx="9401">
                  <c:v>0.87642800807952881</c:v>
                </c:pt>
                <c:pt idx="9402">
                  <c:v>0.87642800807952881</c:v>
                </c:pt>
                <c:pt idx="9403">
                  <c:v>0.87642800807952881</c:v>
                </c:pt>
                <c:pt idx="9404">
                  <c:v>0.47944599390029907</c:v>
                </c:pt>
                <c:pt idx="9405">
                  <c:v>0.47944599390029907</c:v>
                </c:pt>
                <c:pt idx="9406">
                  <c:v>0.47944599390029907</c:v>
                </c:pt>
                <c:pt idx="9407">
                  <c:v>0.47944599390029907</c:v>
                </c:pt>
                <c:pt idx="9408">
                  <c:v>0.47944599390029907</c:v>
                </c:pt>
                <c:pt idx="9409">
                  <c:v>0.47944599390029907</c:v>
                </c:pt>
                <c:pt idx="9410">
                  <c:v>13.148599624633789</c:v>
                </c:pt>
                <c:pt idx="9411">
                  <c:v>15.413999557495117</c:v>
                </c:pt>
                <c:pt idx="9412">
                  <c:v>15.767999649047852</c:v>
                </c:pt>
                <c:pt idx="9413">
                  <c:v>15.887200355529785</c:v>
                </c:pt>
                <c:pt idx="9414">
                  <c:v>16.368499755859375</c:v>
                </c:pt>
                <c:pt idx="9415">
                  <c:v>16.716800689697266</c:v>
                </c:pt>
                <c:pt idx="9416">
                  <c:v>16.660100936889648</c:v>
                </c:pt>
                <c:pt idx="9417">
                  <c:v>16.617300033569336</c:v>
                </c:pt>
                <c:pt idx="9418">
                  <c:v>16.617300033569336</c:v>
                </c:pt>
                <c:pt idx="9419">
                  <c:v>15.55519962310791</c:v>
                </c:pt>
                <c:pt idx="9420">
                  <c:v>13.927300453186035</c:v>
                </c:pt>
                <c:pt idx="9421">
                  <c:v>12.34220027923584</c:v>
                </c:pt>
                <c:pt idx="9422">
                  <c:v>6.3257699012756348</c:v>
                </c:pt>
                <c:pt idx="9423">
                  <c:v>0.47944599390029907</c:v>
                </c:pt>
                <c:pt idx="9424">
                  <c:v>0.47944599390029907</c:v>
                </c:pt>
                <c:pt idx="9425">
                  <c:v>0.47944599390029907</c:v>
                </c:pt>
                <c:pt idx="9426">
                  <c:v>0.47944599390029907</c:v>
                </c:pt>
                <c:pt idx="9427">
                  <c:v>0.47944599390029907</c:v>
                </c:pt>
                <c:pt idx="9428">
                  <c:v>0.47944599390029907</c:v>
                </c:pt>
                <c:pt idx="9429">
                  <c:v>0.47944599390029907</c:v>
                </c:pt>
                <c:pt idx="9430">
                  <c:v>0.47944599390029907</c:v>
                </c:pt>
                <c:pt idx="9431">
                  <c:v>0.47944599390029907</c:v>
                </c:pt>
                <c:pt idx="9432">
                  <c:v>0.47944599390029907</c:v>
                </c:pt>
                <c:pt idx="9433">
                  <c:v>0.47944599390029907</c:v>
                </c:pt>
                <c:pt idx="9434">
                  <c:v>0.47944599390029907</c:v>
                </c:pt>
                <c:pt idx="9435">
                  <c:v>0.44606199860572815</c:v>
                </c:pt>
                <c:pt idx="9436">
                  <c:v>0.44606199860572815</c:v>
                </c:pt>
                <c:pt idx="9437">
                  <c:v>0.44606199860572815</c:v>
                </c:pt>
                <c:pt idx="9438">
                  <c:v>0.44606199860572815</c:v>
                </c:pt>
                <c:pt idx="9439">
                  <c:v>0.44606199860572815</c:v>
                </c:pt>
                <c:pt idx="9440">
                  <c:v>0.44606199860572815</c:v>
                </c:pt>
                <c:pt idx="9441">
                  <c:v>0.44606199860572815</c:v>
                </c:pt>
                <c:pt idx="9442">
                  <c:v>0.44606199860572815</c:v>
                </c:pt>
                <c:pt idx="9443">
                  <c:v>0.44606199860572815</c:v>
                </c:pt>
                <c:pt idx="9444">
                  <c:v>0.44606199860572815</c:v>
                </c:pt>
                <c:pt idx="9445">
                  <c:v>25.217399597167969</c:v>
                </c:pt>
                <c:pt idx="9446">
                  <c:v>19.918399810791016</c:v>
                </c:pt>
                <c:pt idx="9447">
                  <c:v>17.43079948425293</c:v>
                </c:pt>
                <c:pt idx="9448">
                  <c:v>11.402899742126465</c:v>
                </c:pt>
                <c:pt idx="9449">
                  <c:v>8.9384403228759766</c:v>
                </c:pt>
                <c:pt idx="9450">
                  <c:v>7.0409598350524902</c:v>
                </c:pt>
                <c:pt idx="9451">
                  <c:v>3.755079984664917</c:v>
                </c:pt>
                <c:pt idx="9452">
                  <c:v>0.44606199860572815</c:v>
                </c:pt>
                <c:pt idx="9453">
                  <c:v>0.44606199860572815</c:v>
                </c:pt>
                <c:pt idx="9454">
                  <c:v>0.44606199860572815</c:v>
                </c:pt>
                <c:pt idx="9455">
                  <c:v>7.3961601257324219</c:v>
                </c:pt>
                <c:pt idx="9456">
                  <c:v>15.098299980163574</c:v>
                </c:pt>
                <c:pt idx="9457">
                  <c:v>17.066400527954102</c:v>
                </c:pt>
                <c:pt idx="9458">
                  <c:v>17.150800704956055</c:v>
                </c:pt>
                <c:pt idx="9459">
                  <c:v>17.150800704956055</c:v>
                </c:pt>
                <c:pt idx="9460">
                  <c:v>17.150800704956055</c:v>
                </c:pt>
                <c:pt idx="9461">
                  <c:v>17.150800704956055</c:v>
                </c:pt>
                <c:pt idx="9462">
                  <c:v>17.150800704956055</c:v>
                </c:pt>
                <c:pt idx="9463">
                  <c:v>17.150800704956055</c:v>
                </c:pt>
                <c:pt idx="9464">
                  <c:v>16.654499053955078</c:v>
                </c:pt>
                <c:pt idx="9465">
                  <c:v>14.504199981689453</c:v>
                </c:pt>
                <c:pt idx="9466">
                  <c:v>13.018600463867188</c:v>
                </c:pt>
                <c:pt idx="9467">
                  <c:v>12.750100135803223</c:v>
                </c:pt>
                <c:pt idx="9468">
                  <c:v>8.9413003921508789</c:v>
                </c:pt>
                <c:pt idx="9469">
                  <c:v>6.3785400390625</c:v>
                </c:pt>
                <c:pt idx="9470">
                  <c:v>0.27768000960350037</c:v>
                </c:pt>
                <c:pt idx="9471">
                  <c:v>0.27768000960350037</c:v>
                </c:pt>
                <c:pt idx="9472">
                  <c:v>0.27768000960350037</c:v>
                </c:pt>
                <c:pt idx="9473">
                  <c:v>0.27768000960350037</c:v>
                </c:pt>
                <c:pt idx="9474">
                  <c:v>0.27768000960350037</c:v>
                </c:pt>
                <c:pt idx="9475">
                  <c:v>0.27768000960350037</c:v>
                </c:pt>
                <c:pt idx="9476">
                  <c:v>0.27768000960350037</c:v>
                </c:pt>
                <c:pt idx="9477">
                  <c:v>0.27768000960350037</c:v>
                </c:pt>
                <c:pt idx="9478">
                  <c:v>0.27768000960350037</c:v>
                </c:pt>
                <c:pt idx="9479">
                  <c:v>0.27768000960350037</c:v>
                </c:pt>
                <c:pt idx="9480">
                  <c:v>0.27768000960350037</c:v>
                </c:pt>
                <c:pt idx="9481">
                  <c:v>0.27768000960350037</c:v>
                </c:pt>
                <c:pt idx="9482">
                  <c:v>0.27768000960350037</c:v>
                </c:pt>
                <c:pt idx="9483">
                  <c:v>0.27768000960350037</c:v>
                </c:pt>
                <c:pt idx="9484">
                  <c:v>3.3911700248718262</c:v>
                </c:pt>
                <c:pt idx="9485">
                  <c:v>4.2415599822998047</c:v>
                </c:pt>
                <c:pt idx="9486">
                  <c:v>4.2415599822998047</c:v>
                </c:pt>
                <c:pt idx="9487">
                  <c:v>4.2415599822998047</c:v>
                </c:pt>
                <c:pt idx="9488">
                  <c:v>4.2415599822998047</c:v>
                </c:pt>
                <c:pt idx="9489">
                  <c:v>4.2415599822998047</c:v>
                </c:pt>
                <c:pt idx="9490">
                  <c:v>4.2415599822998047</c:v>
                </c:pt>
                <c:pt idx="9491">
                  <c:v>4.2415599822998047</c:v>
                </c:pt>
                <c:pt idx="9492">
                  <c:v>8.219329833984375</c:v>
                </c:pt>
                <c:pt idx="9493">
                  <c:v>13.032400131225586</c:v>
                </c:pt>
                <c:pt idx="9494">
                  <c:v>9.9744997024536133</c:v>
                </c:pt>
                <c:pt idx="9495">
                  <c:v>9.2803001403808594</c:v>
                </c:pt>
                <c:pt idx="9496">
                  <c:v>8.6152896881103516</c:v>
                </c:pt>
                <c:pt idx="9497">
                  <c:v>8.0356302261352539</c:v>
                </c:pt>
                <c:pt idx="9498">
                  <c:v>6.0675802230834961</c:v>
                </c:pt>
                <c:pt idx="9499">
                  <c:v>0.2062159925699234</c:v>
                </c:pt>
                <c:pt idx="9500">
                  <c:v>0.2062159925699234</c:v>
                </c:pt>
                <c:pt idx="9501">
                  <c:v>0.2062159925699234</c:v>
                </c:pt>
                <c:pt idx="9502">
                  <c:v>0.2062159925699234</c:v>
                </c:pt>
                <c:pt idx="9503">
                  <c:v>0.2062159925699234</c:v>
                </c:pt>
                <c:pt idx="9504">
                  <c:v>0.2062159925699234</c:v>
                </c:pt>
                <c:pt idx="9505">
                  <c:v>0.2062159925699234</c:v>
                </c:pt>
                <c:pt idx="9506">
                  <c:v>0.2062159925699234</c:v>
                </c:pt>
                <c:pt idx="9507">
                  <c:v>0.2062159925699234</c:v>
                </c:pt>
                <c:pt idx="9508">
                  <c:v>0.2062159925699234</c:v>
                </c:pt>
                <c:pt idx="9509">
                  <c:v>0.2062159925699234</c:v>
                </c:pt>
                <c:pt idx="9510">
                  <c:v>0.2062159925699234</c:v>
                </c:pt>
                <c:pt idx="9511">
                  <c:v>0.2062159925699234</c:v>
                </c:pt>
                <c:pt idx="9512">
                  <c:v>0.2062159925699234</c:v>
                </c:pt>
                <c:pt idx="9513">
                  <c:v>0.2062159925699234</c:v>
                </c:pt>
                <c:pt idx="9514">
                  <c:v>0.2062159925699234</c:v>
                </c:pt>
                <c:pt idx="9515">
                  <c:v>0.2062159925699234</c:v>
                </c:pt>
                <c:pt idx="9516">
                  <c:v>0.2062159925699234</c:v>
                </c:pt>
                <c:pt idx="9517">
                  <c:v>0.2062159925699234</c:v>
                </c:pt>
                <c:pt idx="9518">
                  <c:v>0.2062159925699234</c:v>
                </c:pt>
                <c:pt idx="9519">
                  <c:v>0.2062159925699234</c:v>
                </c:pt>
                <c:pt idx="9520">
                  <c:v>0.2062159925699234</c:v>
                </c:pt>
                <c:pt idx="9521">
                  <c:v>0.2062159925699234</c:v>
                </c:pt>
                <c:pt idx="9522">
                  <c:v>0.2062159925699234</c:v>
                </c:pt>
                <c:pt idx="9523">
                  <c:v>0.2062159925699234</c:v>
                </c:pt>
                <c:pt idx="9524">
                  <c:v>0.2062159925699234</c:v>
                </c:pt>
                <c:pt idx="9525">
                  <c:v>0.2062159925699234</c:v>
                </c:pt>
                <c:pt idx="9526">
                  <c:v>1.1234099864959717</c:v>
                </c:pt>
                <c:pt idx="9527">
                  <c:v>1.1234099864959717</c:v>
                </c:pt>
                <c:pt idx="9528">
                  <c:v>1.1234099864959717</c:v>
                </c:pt>
                <c:pt idx="9529">
                  <c:v>1.1234099864959717</c:v>
                </c:pt>
                <c:pt idx="9530">
                  <c:v>1.1234099864959717</c:v>
                </c:pt>
                <c:pt idx="9531">
                  <c:v>1.1234099864959717</c:v>
                </c:pt>
                <c:pt idx="9532">
                  <c:v>1.1234099864959717</c:v>
                </c:pt>
                <c:pt idx="9533">
                  <c:v>1.1234099864959717</c:v>
                </c:pt>
                <c:pt idx="9534">
                  <c:v>1.1234099864959717</c:v>
                </c:pt>
                <c:pt idx="9535">
                  <c:v>1.1234099864959717</c:v>
                </c:pt>
                <c:pt idx="9536">
                  <c:v>1.1234099864959717</c:v>
                </c:pt>
                <c:pt idx="9537">
                  <c:v>1.1234099864959717</c:v>
                </c:pt>
                <c:pt idx="9538">
                  <c:v>1.1234099864959717</c:v>
                </c:pt>
                <c:pt idx="9539">
                  <c:v>1.1234099864959717</c:v>
                </c:pt>
                <c:pt idx="9540">
                  <c:v>1.1234099864959717</c:v>
                </c:pt>
                <c:pt idx="9541">
                  <c:v>1.1234099864959717</c:v>
                </c:pt>
                <c:pt idx="9542">
                  <c:v>1.1234099864959717</c:v>
                </c:pt>
                <c:pt idx="9543">
                  <c:v>1.1234099864959717</c:v>
                </c:pt>
                <c:pt idx="9544">
                  <c:v>1.1234099864959717</c:v>
                </c:pt>
                <c:pt idx="9545">
                  <c:v>11.300399780273438</c:v>
                </c:pt>
                <c:pt idx="9546">
                  <c:v>25.671499252319336</c:v>
                </c:pt>
                <c:pt idx="9547">
                  <c:v>16.41200065612793</c:v>
                </c:pt>
                <c:pt idx="9548">
                  <c:v>17.00670051574707</c:v>
                </c:pt>
                <c:pt idx="9549">
                  <c:v>17.714799880981445</c:v>
                </c:pt>
                <c:pt idx="9550">
                  <c:v>17.82819938659668</c:v>
                </c:pt>
                <c:pt idx="9551">
                  <c:v>17.82819938659668</c:v>
                </c:pt>
                <c:pt idx="9552">
                  <c:v>17.82819938659668</c:v>
                </c:pt>
                <c:pt idx="9553">
                  <c:v>17.82819938659668</c:v>
                </c:pt>
                <c:pt idx="9554">
                  <c:v>17.82819938659668</c:v>
                </c:pt>
                <c:pt idx="9555">
                  <c:v>17.82819938659668</c:v>
                </c:pt>
                <c:pt idx="9556">
                  <c:v>17.33180046081543</c:v>
                </c:pt>
                <c:pt idx="9557">
                  <c:v>16.355800628662109</c:v>
                </c:pt>
                <c:pt idx="9558">
                  <c:v>14.883000373840332</c:v>
                </c:pt>
                <c:pt idx="9559">
                  <c:v>8.8804597854614258</c:v>
                </c:pt>
                <c:pt idx="9560">
                  <c:v>0.71435397863388062</c:v>
                </c:pt>
                <c:pt idx="9561">
                  <c:v>0.71435397863388062</c:v>
                </c:pt>
                <c:pt idx="9562">
                  <c:v>0.71435397863388062</c:v>
                </c:pt>
                <c:pt idx="9563">
                  <c:v>0.71435397863388062</c:v>
                </c:pt>
                <c:pt idx="9564">
                  <c:v>0.71435397863388062</c:v>
                </c:pt>
                <c:pt idx="9565">
                  <c:v>0.71435397863388062</c:v>
                </c:pt>
                <c:pt idx="9566">
                  <c:v>0.71435397863388062</c:v>
                </c:pt>
                <c:pt idx="9567">
                  <c:v>0.71435397863388062</c:v>
                </c:pt>
                <c:pt idx="9568">
                  <c:v>0.71435397863388062</c:v>
                </c:pt>
                <c:pt idx="9569">
                  <c:v>0.71435397863388062</c:v>
                </c:pt>
                <c:pt idx="9570">
                  <c:v>0.71435397863388062</c:v>
                </c:pt>
                <c:pt idx="9571">
                  <c:v>0.71435397863388062</c:v>
                </c:pt>
                <c:pt idx="9572">
                  <c:v>0.71435397863388062</c:v>
                </c:pt>
                <c:pt idx="9573">
                  <c:v>0.71435397863388062</c:v>
                </c:pt>
                <c:pt idx="9574">
                  <c:v>0.71435397863388062</c:v>
                </c:pt>
                <c:pt idx="9575">
                  <c:v>0.71435397863388062</c:v>
                </c:pt>
                <c:pt idx="9576">
                  <c:v>0.71435397863388062</c:v>
                </c:pt>
                <c:pt idx="9577">
                  <c:v>0.71435397863388062</c:v>
                </c:pt>
                <c:pt idx="9578">
                  <c:v>0.71435397863388062</c:v>
                </c:pt>
                <c:pt idx="9579">
                  <c:v>0.71435397863388062</c:v>
                </c:pt>
                <c:pt idx="9580">
                  <c:v>0.71435397863388062</c:v>
                </c:pt>
                <c:pt idx="9581">
                  <c:v>0.71435397863388062</c:v>
                </c:pt>
                <c:pt idx="9582">
                  <c:v>0.71435397863388062</c:v>
                </c:pt>
                <c:pt idx="9583">
                  <c:v>0.71435397863388062</c:v>
                </c:pt>
                <c:pt idx="9584">
                  <c:v>0.71435397863388062</c:v>
                </c:pt>
                <c:pt idx="9585">
                  <c:v>0.71435397863388062</c:v>
                </c:pt>
                <c:pt idx="9586">
                  <c:v>0.71435397863388062</c:v>
                </c:pt>
                <c:pt idx="9587">
                  <c:v>0.71435397863388062</c:v>
                </c:pt>
                <c:pt idx="9588">
                  <c:v>1.3838900327682495</c:v>
                </c:pt>
                <c:pt idx="9589">
                  <c:v>1.3838900327682495</c:v>
                </c:pt>
                <c:pt idx="9590">
                  <c:v>14.647700309753418</c:v>
                </c:pt>
                <c:pt idx="9591">
                  <c:v>15.8927001953125</c:v>
                </c:pt>
                <c:pt idx="9592">
                  <c:v>15.582599639892578</c:v>
                </c:pt>
                <c:pt idx="9593">
                  <c:v>13.459500312805176</c:v>
                </c:pt>
                <c:pt idx="9594">
                  <c:v>12.808099746704102</c:v>
                </c:pt>
                <c:pt idx="9595">
                  <c:v>14.223099708557129</c:v>
                </c:pt>
                <c:pt idx="9596">
                  <c:v>14.689399719238281</c:v>
                </c:pt>
                <c:pt idx="9597">
                  <c:v>14.689399719238281</c:v>
                </c:pt>
                <c:pt idx="9598">
                  <c:v>14.689399719238281</c:v>
                </c:pt>
                <c:pt idx="9599">
                  <c:v>14.689399719238281</c:v>
                </c:pt>
                <c:pt idx="9600">
                  <c:v>14.689399719238281</c:v>
                </c:pt>
                <c:pt idx="9601">
                  <c:v>14.689399719238281</c:v>
                </c:pt>
                <c:pt idx="9602">
                  <c:v>9.4805698394775391</c:v>
                </c:pt>
                <c:pt idx="9603">
                  <c:v>4.2428297996520996</c:v>
                </c:pt>
                <c:pt idx="9604">
                  <c:v>4.2139101028442383</c:v>
                </c:pt>
                <c:pt idx="9605">
                  <c:v>3.9593698978424072</c:v>
                </c:pt>
                <c:pt idx="9606">
                  <c:v>2.7422099113464355</c:v>
                </c:pt>
                <c:pt idx="9607">
                  <c:v>1.3838900327682495</c:v>
                </c:pt>
                <c:pt idx="9608">
                  <c:v>1.3838900327682495</c:v>
                </c:pt>
                <c:pt idx="9609">
                  <c:v>1.3838900327682495</c:v>
                </c:pt>
                <c:pt idx="9610">
                  <c:v>1.3838900327682495</c:v>
                </c:pt>
                <c:pt idx="9611">
                  <c:v>1.3838900327682495</c:v>
                </c:pt>
                <c:pt idx="9612">
                  <c:v>1.3838900327682495</c:v>
                </c:pt>
                <c:pt idx="9613">
                  <c:v>1.3838900327682495</c:v>
                </c:pt>
                <c:pt idx="9614">
                  <c:v>1.3838900327682495</c:v>
                </c:pt>
                <c:pt idx="9615">
                  <c:v>4.2001399993896484</c:v>
                </c:pt>
                <c:pt idx="9616">
                  <c:v>8.8719902038574219</c:v>
                </c:pt>
                <c:pt idx="9617">
                  <c:v>10.72760009765625</c:v>
                </c:pt>
                <c:pt idx="9618">
                  <c:v>10.123700141906738</c:v>
                </c:pt>
                <c:pt idx="9619">
                  <c:v>10.123700141906738</c:v>
                </c:pt>
                <c:pt idx="9620">
                  <c:v>8.9624595642089844</c:v>
                </c:pt>
                <c:pt idx="9621">
                  <c:v>0.78004199266433716</c:v>
                </c:pt>
                <c:pt idx="9622">
                  <c:v>0.78004199266433716</c:v>
                </c:pt>
                <c:pt idx="9623">
                  <c:v>0.78004199266433716</c:v>
                </c:pt>
                <c:pt idx="9624">
                  <c:v>0.78004199266433716</c:v>
                </c:pt>
                <c:pt idx="9625">
                  <c:v>0.78004199266433716</c:v>
                </c:pt>
                <c:pt idx="9626">
                  <c:v>0.78004199266433716</c:v>
                </c:pt>
                <c:pt idx="9627">
                  <c:v>0.78004199266433716</c:v>
                </c:pt>
                <c:pt idx="9628">
                  <c:v>0.78004199266433716</c:v>
                </c:pt>
                <c:pt idx="9629">
                  <c:v>0.78004199266433716</c:v>
                </c:pt>
                <c:pt idx="9630">
                  <c:v>0.78004199266433716</c:v>
                </c:pt>
                <c:pt idx="9631">
                  <c:v>0.78004199266433716</c:v>
                </c:pt>
                <c:pt idx="9632">
                  <c:v>0.78004199266433716</c:v>
                </c:pt>
                <c:pt idx="9633">
                  <c:v>0.78004199266433716</c:v>
                </c:pt>
                <c:pt idx="9634">
                  <c:v>0.78004199266433716</c:v>
                </c:pt>
                <c:pt idx="9635">
                  <c:v>0.78004199266433716</c:v>
                </c:pt>
                <c:pt idx="9636">
                  <c:v>0.78004199266433716</c:v>
                </c:pt>
                <c:pt idx="9637">
                  <c:v>0.78004199266433716</c:v>
                </c:pt>
                <c:pt idx="9638">
                  <c:v>0.78004199266433716</c:v>
                </c:pt>
                <c:pt idx="9639">
                  <c:v>0.78004199266433716</c:v>
                </c:pt>
                <c:pt idx="9640">
                  <c:v>0.78004199266433716</c:v>
                </c:pt>
                <c:pt idx="9641">
                  <c:v>0.78004199266433716</c:v>
                </c:pt>
                <c:pt idx="9642">
                  <c:v>0.78004199266433716</c:v>
                </c:pt>
                <c:pt idx="9643">
                  <c:v>3.8945701122283936</c:v>
                </c:pt>
                <c:pt idx="9644">
                  <c:v>4.743919849395752</c:v>
                </c:pt>
                <c:pt idx="9645">
                  <c:v>4.743919849395752</c:v>
                </c:pt>
                <c:pt idx="9646">
                  <c:v>4.743919849395752</c:v>
                </c:pt>
                <c:pt idx="9647">
                  <c:v>4.743919849395752</c:v>
                </c:pt>
                <c:pt idx="9648">
                  <c:v>4.743919849395752</c:v>
                </c:pt>
                <c:pt idx="9649">
                  <c:v>8.387089729309082</c:v>
                </c:pt>
                <c:pt idx="9650">
                  <c:v>13.341400146484375</c:v>
                </c:pt>
                <c:pt idx="9651">
                  <c:v>14.019399642944336</c:v>
                </c:pt>
                <c:pt idx="9652">
                  <c:v>14.089900016784668</c:v>
                </c:pt>
                <c:pt idx="9653">
                  <c:v>14.656900405883789</c:v>
                </c:pt>
                <c:pt idx="9654">
                  <c:v>15.54889965057373</c:v>
                </c:pt>
                <c:pt idx="9655">
                  <c:v>16.256999969482422</c:v>
                </c:pt>
                <c:pt idx="9656">
                  <c:v>15.902999877929688</c:v>
                </c:pt>
                <c:pt idx="9657">
                  <c:v>15.336000442504883</c:v>
                </c:pt>
                <c:pt idx="9658">
                  <c:v>15.29319953918457</c:v>
                </c:pt>
                <c:pt idx="9659">
                  <c:v>15.29319953918457</c:v>
                </c:pt>
                <c:pt idx="9660">
                  <c:v>14.529600143432617</c:v>
                </c:pt>
                <c:pt idx="9661">
                  <c:v>13.030099868774414</c:v>
                </c:pt>
                <c:pt idx="9662">
                  <c:v>13.030099868774414</c:v>
                </c:pt>
                <c:pt idx="9663">
                  <c:v>13.030099868774414</c:v>
                </c:pt>
                <c:pt idx="9664">
                  <c:v>12.407699584960938</c:v>
                </c:pt>
                <c:pt idx="9665">
                  <c:v>11.699600219726563</c:v>
                </c:pt>
                <c:pt idx="9666">
                  <c:v>11.076000213623047</c:v>
                </c:pt>
                <c:pt idx="9667">
                  <c:v>10.367899894714355</c:v>
                </c:pt>
                <c:pt idx="9668">
                  <c:v>8.9667501449584961</c:v>
                </c:pt>
                <c:pt idx="9669">
                  <c:v>4.0124797821044922</c:v>
                </c:pt>
                <c:pt idx="9670">
                  <c:v>0.28924998641014099</c:v>
                </c:pt>
                <c:pt idx="9671">
                  <c:v>4.0124797821044922</c:v>
                </c:pt>
                <c:pt idx="9672">
                  <c:v>8.5282497406005859</c:v>
                </c:pt>
                <c:pt idx="9673">
                  <c:v>7.8190097808837891</c:v>
                </c:pt>
                <c:pt idx="9674">
                  <c:v>10.802900314331055</c:v>
                </c:pt>
                <c:pt idx="9675">
                  <c:v>0.28924998641014099</c:v>
                </c:pt>
                <c:pt idx="9676">
                  <c:v>21.32349967956543</c:v>
                </c:pt>
                <c:pt idx="9677">
                  <c:v>30.996000289916992</c:v>
                </c:pt>
                <c:pt idx="9678">
                  <c:v>26.981199264526367</c:v>
                </c:pt>
                <c:pt idx="9679">
                  <c:v>0.42921000719070435</c:v>
                </c:pt>
                <c:pt idx="9680">
                  <c:v>0.42921000719070435</c:v>
                </c:pt>
                <c:pt idx="9681">
                  <c:v>0.42921000719070435</c:v>
                </c:pt>
                <c:pt idx="9682">
                  <c:v>0.42921000719070435</c:v>
                </c:pt>
                <c:pt idx="9683">
                  <c:v>0.42921000719070435</c:v>
                </c:pt>
                <c:pt idx="9684">
                  <c:v>0.42921000719070435</c:v>
                </c:pt>
                <c:pt idx="9685">
                  <c:v>0.42921000719070435</c:v>
                </c:pt>
                <c:pt idx="9686">
                  <c:v>0.42921000719070435</c:v>
                </c:pt>
                <c:pt idx="9687">
                  <c:v>0.42921000719070435</c:v>
                </c:pt>
                <c:pt idx="9688">
                  <c:v>0.42921000719070435</c:v>
                </c:pt>
                <c:pt idx="9689">
                  <c:v>0.42921000719070435</c:v>
                </c:pt>
                <c:pt idx="9690">
                  <c:v>0.42921000719070435</c:v>
                </c:pt>
                <c:pt idx="9691">
                  <c:v>0.42921000719070435</c:v>
                </c:pt>
                <c:pt idx="9692">
                  <c:v>0.42921000719070435</c:v>
                </c:pt>
                <c:pt idx="9693">
                  <c:v>0.42921000719070435</c:v>
                </c:pt>
                <c:pt idx="9694">
                  <c:v>0.42921000719070435</c:v>
                </c:pt>
                <c:pt idx="9695">
                  <c:v>0.42921000719070435</c:v>
                </c:pt>
                <c:pt idx="9696">
                  <c:v>0.42921000719070435</c:v>
                </c:pt>
                <c:pt idx="9697">
                  <c:v>0.42921000719070435</c:v>
                </c:pt>
                <c:pt idx="9698">
                  <c:v>0.42921000719070435</c:v>
                </c:pt>
                <c:pt idx="9699">
                  <c:v>3.5427000522613525</c:v>
                </c:pt>
                <c:pt idx="9700">
                  <c:v>9.3473596572875977</c:v>
                </c:pt>
                <c:pt idx="9701">
                  <c:v>15.009699821472168</c:v>
                </c:pt>
                <c:pt idx="9702">
                  <c:v>16.425899505615234</c:v>
                </c:pt>
                <c:pt idx="9703">
                  <c:v>17.134000778198242</c:v>
                </c:pt>
                <c:pt idx="9704">
                  <c:v>17.134000778198242</c:v>
                </c:pt>
                <c:pt idx="9705">
                  <c:v>17.134000778198242</c:v>
                </c:pt>
                <c:pt idx="9706">
                  <c:v>17.134000778198242</c:v>
                </c:pt>
                <c:pt idx="9707">
                  <c:v>16.873699188232422</c:v>
                </c:pt>
                <c:pt idx="9708">
                  <c:v>16.590200424194336</c:v>
                </c:pt>
                <c:pt idx="9709">
                  <c:v>16.921100616455078</c:v>
                </c:pt>
                <c:pt idx="9710">
                  <c:v>17.315900802612305</c:v>
                </c:pt>
                <c:pt idx="9711">
                  <c:v>16.678300857543945</c:v>
                </c:pt>
                <c:pt idx="9712">
                  <c:v>16.224800109863281</c:v>
                </c:pt>
                <c:pt idx="9713">
                  <c:v>16.224800109863281</c:v>
                </c:pt>
                <c:pt idx="9714">
                  <c:v>16.224800109863281</c:v>
                </c:pt>
                <c:pt idx="9715">
                  <c:v>15.602299690246582</c:v>
                </c:pt>
                <c:pt idx="9716">
                  <c:v>14.356200218200684</c:v>
                </c:pt>
                <c:pt idx="9717">
                  <c:v>9.8416299819946289</c:v>
                </c:pt>
                <c:pt idx="9718">
                  <c:v>8.2565402984619141</c:v>
                </c:pt>
                <c:pt idx="9719">
                  <c:v>8.4405002593994141</c:v>
                </c:pt>
                <c:pt idx="9720">
                  <c:v>7.7324199676513672</c:v>
                </c:pt>
                <c:pt idx="9721">
                  <c:v>0.65389198064804077</c:v>
                </c:pt>
                <c:pt idx="9722">
                  <c:v>0.65389198064804077</c:v>
                </c:pt>
                <c:pt idx="9723">
                  <c:v>0.65389198064804077</c:v>
                </c:pt>
                <c:pt idx="9724">
                  <c:v>0.65389198064804077</c:v>
                </c:pt>
                <c:pt idx="9725">
                  <c:v>0.65389198064804077</c:v>
                </c:pt>
                <c:pt idx="9726">
                  <c:v>0.65389198064804077</c:v>
                </c:pt>
                <c:pt idx="9727">
                  <c:v>0.65389198064804077</c:v>
                </c:pt>
                <c:pt idx="9728">
                  <c:v>0.65389198064804077</c:v>
                </c:pt>
                <c:pt idx="9729">
                  <c:v>0.65389198064804077</c:v>
                </c:pt>
                <c:pt idx="9730">
                  <c:v>0.65389198064804077</c:v>
                </c:pt>
                <c:pt idx="9731">
                  <c:v>0.65389198064804077</c:v>
                </c:pt>
                <c:pt idx="9732">
                  <c:v>0.65389198064804077</c:v>
                </c:pt>
                <c:pt idx="9733">
                  <c:v>0.65389198064804077</c:v>
                </c:pt>
                <c:pt idx="9734">
                  <c:v>0.65389198064804077</c:v>
                </c:pt>
                <c:pt idx="9735">
                  <c:v>0.65389198064804077</c:v>
                </c:pt>
                <c:pt idx="9736">
                  <c:v>0.65389198064804077</c:v>
                </c:pt>
                <c:pt idx="9737">
                  <c:v>0.65389198064804077</c:v>
                </c:pt>
                <c:pt idx="9738">
                  <c:v>0.65389198064804077</c:v>
                </c:pt>
                <c:pt idx="9739">
                  <c:v>0.65389198064804077</c:v>
                </c:pt>
                <c:pt idx="9740">
                  <c:v>0.65389198064804077</c:v>
                </c:pt>
                <c:pt idx="9741">
                  <c:v>0.70378702878952026</c:v>
                </c:pt>
                <c:pt idx="9742">
                  <c:v>0.70378702878952026</c:v>
                </c:pt>
                <c:pt idx="9743">
                  <c:v>0.70378702878952026</c:v>
                </c:pt>
                <c:pt idx="9744">
                  <c:v>0.70378702878952026</c:v>
                </c:pt>
                <c:pt idx="9745">
                  <c:v>0.70378702878952026</c:v>
                </c:pt>
                <c:pt idx="9746">
                  <c:v>0.70378702878952026</c:v>
                </c:pt>
                <c:pt idx="9747">
                  <c:v>0.70378702878952026</c:v>
                </c:pt>
                <c:pt idx="9748">
                  <c:v>0.70378702878952026</c:v>
                </c:pt>
                <c:pt idx="9749">
                  <c:v>0.70378702878952026</c:v>
                </c:pt>
                <c:pt idx="9750">
                  <c:v>0.70378702878952026</c:v>
                </c:pt>
                <c:pt idx="9751">
                  <c:v>0.70378702878952026</c:v>
                </c:pt>
                <c:pt idx="9752">
                  <c:v>0.70378702878952026</c:v>
                </c:pt>
                <c:pt idx="9753">
                  <c:v>3.0108399391174316</c:v>
                </c:pt>
                <c:pt idx="9754">
                  <c:v>4.6098198890686035</c:v>
                </c:pt>
                <c:pt idx="9755">
                  <c:v>3.0096900463104248</c:v>
                </c:pt>
                <c:pt idx="9756">
                  <c:v>0.70378702878952026</c:v>
                </c:pt>
                <c:pt idx="9757">
                  <c:v>0.70378702878952026</c:v>
                </c:pt>
                <c:pt idx="9758">
                  <c:v>0.70378702878952026</c:v>
                </c:pt>
                <c:pt idx="9759">
                  <c:v>0.70378702878952026</c:v>
                </c:pt>
                <c:pt idx="9760">
                  <c:v>0.70378702878952026</c:v>
                </c:pt>
                <c:pt idx="9761">
                  <c:v>0.70378702878952026</c:v>
                </c:pt>
                <c:pt idx="9762">
                  <c:v>0.70378702878952026</c:v>
                </c:pt>
                <c:pt idx="9763">
                  <c:v>0.70378702878952026</c:v>
                </c:pt>
                <c:pt idx="9764">
                  <c:v>0.70378702878952026</c:v>
                </c:pt>
                <c:pt idx="9765">
                  <c:v>0.70378702878952026</c:v>
                </c:pt>
                <c:pt idx="9766">
                  <c:v>0.70378702878952026</c:v>
                </c:pt>
                <c:pt idx="9767">
                  <c:v>2.68572998046875</c:v>
                </c:pt>
                <c:pt idx="9768">
                  <c:v>16.134700775146484</c:v>
                </c:pt>
                <c:pt idx="9769">
                  <c:v>17.352899551391602</c:v>
                </c:pt>
                <c:pt idx="9770">
                  <c:v>17.437400817871094</c:v>
                </c:pt>
                <c:pt idx="9771">
                  <c:v>17.437400817871094</c:v>
                </c:pt>
                <c:pt idx="9772">
                  <c:v>17.437400817871094</c:v>
                </c:pt>
                <c:pt idx="9773">
                  <c:v>17.437400817871094</c:v>
                </c:pt>
                <c:pt idx="9774">
                  <c:v>17.437400817871094</c:v>
                </c:pt>
                <c:pt idx="9775">
                  <c:v>17.437400817871094</c:v>
                </c:pt>
                <c:pt idx="9776">
                  <c:v>17.437400817871094</c:v>
                </c:pt>
                <c:pt idx="9777">
                  <c:v>17.437400817871094</c:v>
                </c:pt>
                <c:pt idx="9778">
                  <c:v>18.061000823974609</c:v>
                </c:pt>
                <c:pt idx="9779">
                  <c:v>18.061000823974609</c:v>
                </c:pt>
                <c:pt idx="9780">
                  <c:v>16.559200286865234</c:v>
                </c:pt>
                <c:pt idx="9781">
                  <c:v>14.406100273132324</c:v>
                </c:pt>
                <c:pt idx="9782">
                  <c:v>12.240200042724609</c:v>
                </c:pt>
                <c:pt idx="9783">
                  <c:v>8.8721399307250977</c:v>
                </c:pt>
                <c:pt idx="9784">
                  <c:v>6.5361499786376953</c:v>
                </c:pt>
                <c:pt idx="9785">
                  <c:v>2.8557400703430176</c:v>
                </c:pt>
                <c:pt idx="9786">
                  <c:v>0.73264199495315552</c:v>
                </c:pt>
                <c:pt idx="9787">
                  <c:v>0.73264199495315552</c:v>
                </c:pt>
                <c:pt idx="9788">
                  <c:v>0.73264199495315552</c:v>
                </c:pt>
                <c:pt idx="9789">
                  <c:v>0.73264199495315552</c:v>
                </c:pt>
                <c:pt idx="9790">
                  <c:v>0.73264199495315552</c:v>
                </c:pt>
                <c:pt idx="9791">
                  <c:v>0.73264199495315552</c:v>
                </c:pt>
                <c:pt idx="9792">
                  <c:v>0.73264199495315552</c:v>
                </c:pt>
                <c:pt idx="9793">
                  <c:v>0.73264199495315552</c:v>
                </c:pt>
                <c:pt idx="9794">
                  <c:v>0.73264199495315552</c:v>
                </c:pt>
                <c:pt idx="9795">
                  <c:v>0.73264199495315552</c:v>
                </c:pt>
                <c:pt idx="9796">
                  <c:v>0.73264199495315552</c:v>
                </c:pt>
                <c:pt idx="9797">
                  <c:v>0.73264199495315552</c:v>
                </c:pt>
                <c:pt idx="9798">
                  <c:v>0.73264199495315552</c:v>
                </c:pt>
                <c:pt idx="9799">
                  <c:v>0.73264199495315552</c:v>
                </c:pt>
                <c:pt idx="9800">
                  <c:v>0.77403301000595093</c:v>
                </c:pt>
                <c:pt idx="9801">
                  <c:v>0.77403301000595093</c:v>
                </c:pt>
                <c:pt idx="9802">
                  <c:v>0.77403301000595093</c:v>
                </c:pt>
                <c:pt idx="9803">
                  <c:v>0.77403301000595093</c:v>
                </c:pt>
                <c:pt idx="9804">
                  <c:v>0.77403301000595093</c:v>
                </c:pt>
                <c:pt idx="9805">
                  <c:v>0.77403301000595093</c:v>
                </c:pt>
                <c:pt idx="9806">
                  <c:v>0.77403301000595093</c:v>
                </c:pt>
                <c:pt idx="9807">
                  <c:v>20.594600677490234</c:v>
                </c:pt>
                <c:pt idx="9808">
                  <c:v>23.425800323486328</c:v>
                </c:pt>
                <c:pt idx="9809">
                  <c:v>21.302700042724609</c:v>
                </c:pt>
                <c:pt idx="9810">
                  <c:v>17.763399124145508</c:v>
                </c:pt>
                <c:pt idx="9811">
                  <c:v>0.77403301000595093</c:v>
                </c:pt>
                <c:pt idx="9812">
                  <c:v>0.77403301000595093</c:v>
                </c:pt>
                <c:pt idx="9813">
                  <c:v>0.77403301000595093</c:v>
                </c:pt>
                <c:pt idx="9814">
                  <c:v>0.77403301000595093</c:v>
                </c:pt>
                <c:pt idx="9815">
                  <c:v>5.6716098785400391</c:v>
                </c:pt>
                <c:pt idx="9816">
                  <c:v>13.740500450134277</c:v>
                </c:pt>
                <c:pt idx="9817">
                  <c:v>17.478799819946289</c:v>
                </c:pt>
                <c:pt idx="9818">
                  <c:v>17.478799819946289</c:v>
                </c:pt>
                <c:pt idx="9819">
                  <c:v>17.478799819946289</c:v>
                </c:pt>
                <c:pt idx="9820">
                  <c:v>17.478799819946289</c:v>
                </c:pt>
                <c:pt idx="9821">
                  <c:v>17.478799819946289</c:v>
                </c:pt>
                <c:pt idx="9822">
                  <c:v>17.451000213623047</c:v>
                </c:pt>
                <c:pt idx="9823">
                  <c:v>17.196500778198242</c:v>
                </c:pt>
                <c:pt idx="9824">
                  <c:v>16.460599899291992</c:v>
                </c:pt>
                <c:pt idx="9825">
                  <c:v>15.39739990234375</c:v>
                </c:pt>
                <c:pt idx="9826">
                  <c:v>14.093400001525879</c:v>
                </c:pt>
                <c:pt idx="9827">
                  <c:v>12.693400382995605</c:v>
                </c:pt>
                <c:pt idx="9828">
                  <c:v>11.475099563598633</c:v>
                </c:pt>
                <c:pt idx="9829">
                  <c:v>8.205439567565918</c:v>
                </c:pt>
                <c:pt idx="9830">
                  <c:v>7.3108601570129395</c:v>
                </c:pt>
                <c:pt idx="9831">
                  <c:v>6.7022800445556641</c:v>
                </c:pt>
                <c:pt idx="9832">
                  <c:v>5.5128798484802246</c:v>
                </c:pt>
                <c:pt idx="9833">
                  <c:v>2.5683200359344482</c:v>
                </c:pt>
                <c:pt idx="9834">
                  <c:v>0.51579797267913818</c:v>
                </c:pt>
                <c:pt idx="9835">
                  <c:v>0.51579797267913818</c:v>
                </c:pt>
                <c:pt idx="9836">
                  <c:v>0.51579797267913818</c:v>
                </c:pt>
                <c:pt idx="9837">
                  <c:v>0.51579797267913818</c:v>
                </c:pt>
                <c:pt idx="9838">
                  <c:v>0.51579797267913818</c:v>
                </c:pt>
                <c:pt idx="9839">
                  <c:v>0.51579797267913818</c:v>
                </c:pt>
                <c:pt idx="9840">
                  <c:v>0.51579797267913818</c:v>
                </c:pt>
                <c:pt idx="9841">
                  <c:v>0.51579797267913818</c:v>
                </c:pt>
                <c:pt idx="9842">
                  <c:v>0.51579797267913818</c:v>
                </c:pt>
                <c:pt idx="9843">
                  <c:v>0.51579797267913818</c:v>
                </c:pt>
                <c:pt idx="9844">
                  <c:v>0.51579797267913818</c:v>
                </c:pt>
                <c:pt idx="9845">
                  <c:v>0.51579797267913818</c:v>
                </c:pt>
                <c:pt idx="9846">
                  <c:v>0.51579797267913818</c:v>
                </c:pt>
                <c:pt idx="9847">
                  <c:v>0.51579797267913818</c:v>
                </c:pt>
                <c:pt idx="9848">
                  <c:v>0.51579797267913818</c:v>
                </c:pt>
                <c:pt idx="9849">
                  <c:v>0.51579797267913818</c:v>
                </c:pt>
                <c:pt idx="9850">
                  <c:v>0.51579797267913818</c:v>
                </c:pt>
                <c:pt idx="9851">
                  <c:v>0.51579797267913818</c:v>
                </c:pt>
                <c:pt idx="9852">
                  <c:v>0.51579797267913818</c:v>
                </c:pt>
                <c:pt idx="9853">
                  <c:v>0.51579797267913818</c:v>
                </c:pt>
                <c:pt idx="9854">
                  <c:v>0.51579797267913818</c:v>
                </c:pt>
                <c:pt idx="9855">
                  <c:v>0.51579797267913818</c:v>
                </c:pt>
                <c:pt idx="9856">
                  <c:v>2.7800500392913818</c:v>
                </c:pt>
                <c:pt idx="9857">
                  <c:v>5.7385001182556152</c:v>
                </c:pt>
                <c:pt idx="9858">
                  <c:v>6.1075801849365234</c:v>
                </c:pt>
                <c:pt idx="9859">
                  <c:v>5.3994898796081543</c:v>
                </c:pt>
                <c:pt idx="9860">
                  <c:v>4.6335601806640625</c:v>
                </c:pt>
                <c:pt idx="9861">
                  <c:v>5.4764699190855026E-2</c:v>
                </c:pt>
                <c:pt idx="9862">
                  <c:v>5.4764699190855026E-2</c:v>
                </c:pt>
                <c:pt idx="9863">
                  <c:v>5.4764699190855026E-2</c:v>
                </c:pt>
                <c:pt idx="9864">
                  <c:v>5.4764699190855026E-2</c:v>
                </c:pt>
                <c:pt idx="9865">
                  <c:v>5.4764699190855026E-2</c:v>
                </c:pt>
                <c:pt idx="9866">
                  <c:v>5.4764699190855026E-2</c:v>
                </c:pt>
                <c:pt idx="9867">
                  <c:v>5.4764699190855026E-2</c:v>
                </c:pt>
                <c:pt idx="9868">
                  <c:v>5.4764699190855026E-2</c:v>
                </c:pt>
                <c:pt idx="9869">
                  <c:v>5.4764699190855026E-2</c:v>
                </c:pt>
                <c:pt idx="9870">
                  <c:v>5.4764699190855026E-2</c:v>
                </c:pt>
                <c:pt idx="9871">
                  <c:v>5.4764699190855026E-2</c:v>
                </c:pt>
                <c:pt idx="9872">
                  <c:v>5.4764699190855026E-2</c:v>
                </c:pt>
                <c:pt idx="9873">
                  <c:v>5.4764699190855026E-2</c:v>
                </c:pt>
                <c:pt idx="9874">
                  <c:v>5.4764699190855026E-2</c:v>
                </c:pt>
                <c:pt idx="9875">
                  <c:v>5.4764699190855026E-2</c:v>
                </c:pt>
                <c:pt idx="9876">
                  <c:v>5.4764699190855026E-2</c:v>
                </c:pt>
                <c:pt idx="9877">
                  <c:v>5.4764699190855026E-2</c:v>
                </c:pt>
                <c:pt idx="9878">
                  <c:v>5.4764699190855026E-2</c:v>
                </c:pt>
                <c:pt idx="9879">
                  <c:v>5.4764699190855026E-2</c:v>
                </c:pt>
                <c:pt idx="9880">
                  <c:v>5.4764699190855026E-2</c:v>
                </c:pt>
                <c:pt idx="9881">
                  <c:v>5.4764699190855026E-2</c:v>
                </c:pt>
                <c:pt idx="9882">
                  <c:v>5.4764699190855026E-2</c:v>
                </c:pt>
                <c:pt idx="9883">
                  <c:v>5.4764699190855026E-2</c:v>
                </c:pt>
                <c:pt idx="9884">
                  <c:v>5.4764699190855026E-2</c:v>
                </c:pt>
                <c:pt idx="9885">
                  <c:v>5.4764699190855026E-2</c:v>
                </c:pt>
                <c:pt idx="9886">
                  <c:v>5.4764699190855026E-2</c:v>
                </c:pt>
                <c:pt idx="9887">
                  <c:v>5.4764699190855026E-2</c:v>
                </c:pt>
                <c:pt idx="9888">
                  <c:v>5.4764699190855026E-2</c:v>
                </c:pt>
                <c:pt idx="9889">
                  <c:v>5.4764699190855026E-2</c:v>
                </c:pt>
                <c:pt idx="9890">
                  <c:v>5.4764699190855026E-2</c:v>
                </c:pt>
                <c:pt idx="9891">
                  <c:v>0.82109701633453369</c:v>
                </c:pt>
                <c:pt idx="9892">
                  <c:v>0.82109701633453369</c:v>
                </c:pt>
                <c:pt idx="9893">
                  <c:v>0.82109701633453369</c:v>
                </c:pt>
                <c:pt idx="9894">
                  <c:v>0.82109701633453369</c:v>
                </c:pt>
                <c:pt idx="9895">
                  <c:v>0.82109701633453369</c:v>
                </c:pt>
                <c:pt idx="9896">
                  <c:v>0.82109701633453369</c:v>
                </c:pt>
                <c:pt idx="9897">
                  <c:v>0.82109701633453369</c:v>
                </c:pt>
                <c:pt idx="9898">
                  <c:v>0.82109701633453369</c:v>
                </c:pt>
                <c:pt idx="9899">
                  <c:v>0.82109701633453369</c:v>
                </c:pt>
                <c:pt idx="9900">
                  <c:v>0.82109701633453369</c:v>
                </c:pt>
                <c:pt idx="9901">
                  <c:v>0.82109701633453369</c:v>
                </c:pt>
                <c:pt idx="9902">
                  <c:v>0.82109701633453369</c:v>
                </c:pt>
                <c:pt idx="9903">
                  <c:v>0.82109701633453369</c:v>
                </c:pt>
                <c:pt idx="9904">
                  <c:v>0.82109701633453369</c:v>
                </c:pt>
                <c:pt idx="9905">
                  <c:v>0.82109701633453369</c:v>
                </c:pt>
                <c:pt idx="9906">
                  <c:v>0.82109701633453369</c:v>
                </c:pt>
                <c:pt idx="9907">
                  <c:v>0.82109701633453369</c:v>
                </c:pt>
                <c:pt idx="9908">
                  <c:v>0.82109701633453369</c:v>
                </c:pt>
                <c:pt idx="9909">
                  <c:v>0.82109701633453369</c:v>
                </c:pt>
                <c:pt idx="9910">
                  <c:v>0.82109701633453369</c:v>
                </c:pt>
                <c:pt idx="9911">
                  <c:v>3.9345800876617432</c:v>
                </c:pt>
                <c:pt idx="9912">
                  <c:v>16.874500274658203</c:v>
                </c:pt>
                <c:pt idx="9913">
                  <c:v>13.562000274658203</c:v>
                </c:pt>
                <c:pt idx="9914">
                  <c:v>16.180299758911133</c:v>
                </c:pt>
                <c:pt idx="9915">
                  <c:v>16.039100646972656</c:v>
                </c:pt>
                <c:pt idx="9916">
                  <c:v>15.457099914550781</c:v>
                </c:pt>
                <c:pt idx="9917">
                  <c:v>15.076499938964844</c:v>
                </c:pt>
                <c:pt idx="9918">
                  <c:v>15.033699989318848</c:v>
                </c:pt>
                <c:pt idx="9919">
                  <c:v>15.446700096130371</c:v>
                </c:pt>
                <c:pt idx="9920">
                  <c:v>16.279800415039063</c:v>
                </c:pt>
                <c:pt idx="9921">
                  <c:v>16.039100646972656</c:v>
                </c:pt>
                <c:pt idx="9922">
                  <c:v>15.160499572753906</c:v>
                </c:pt>
                <c:pt idx="9923">
                  <c:v>14.806500434875488</c:v>
                </c:pt>
                <c:pt idx="9924">
                  <c:v>14.806500434875488</c:v>
                </c:pt>
                <c:pt idx="9925">
                  <c:v>14.438599586486816</c:v>
                </c:pt>
                <c:pt idx="9926">
                  <c:v>11.975299835205078</c:v>
                </c:pt>
                <c:pt idx="9927">
                  <c:v>11.975299835205078</c:v>
                </c:pt>
                <c:pt idx="9928">
                  <c:v>11.975299835205078</c:v>
                </c:pt>
                <c:pt idx="9929">
                  <c:v>11.975299835205078</c:v>
                </c:pt>
                <c:pt idx="9930">
                  <c:v>9.9922304153442383</c:v>
                </c:pt>
                <c:pt idx="9931">
                  <c:v>3.4817900657653809</c:v>
                </c:pt>
                <c:pt idx="9932">
                  <c:v>3.4817900657653809</c:v>
                </c:pt>
                <c:pt idx="9933">
                  <c:v>3.7652499675750732</c:v>
                </c:pt>
                <c:pt idx="9934">
                  <c:v>4.0475602149963379</c:v>
                </c:pt>
                <c:pt idx="9935">
                  <c:v>4.0475602149963379</c:v>
                </c:pt>
                <c:pt idx="9936">
                  <c:v>4.0475602149963379</c:v>
                </c:pt>
                <c:pt idx="9937">
                  <c:v>4.0475602149963379</c:v>
                </c:pt>
                <c:pt idx="9938">
                  <c:v>4.0475602149963379</c:v>
                </c:pt>
                <c:pt idx="9939">
                  <c:v>3.7640900611877441</c:v>
                </c:pt>
                <c:pt idx="9940">
                  <c:v>3.1983199119567871</c:v>
                </c:pt>
                <c:pt idx="9941">
                  <c:v>2.9137001037597656</c:v>
                </c:pt>
                <c:pt idx="9942">
                  <c:v>2.9137001037597656</c:v>
                </c:pt>
                <c:pt idx="9943">
                  <c:v>0.65060698986053467</c:v>
                </c:pt>
                <c:pt idx="9944">
                  <c:v>0.65060698986053467</c:v>
                </c:pt>
                <c:pt idx="9945">
                  <c:v>0.65060698986053467</c:v>
                </c:pt>
                <c:pt idx="9946">
                  <c:v>0.65060698986053467</c:v>
                </c:pt>
                <c:pt idx="9947">
                  <c:v>0.65060698986053467</c:v>
                </c:pt>
                <c:pt idx="9948">
                  <c:v>0.65060698986053467</c:v>
                </c:pt>
                <c:pt idx="9949">
                  <c:v>0.65060698986053467</c:v>
                </c:pt>
                <c:pt idx="9950">
                  <c:v>0.65060698986053467</c:v>
                </c:pt>
                <c:pt idx="9951">
                  <c:v>0.65060698986053467</c:v>
                </c:pt>
                <c:pt idx="9952">
                  <c:v>0.65060698986053467</c:v>
                </c:pt>
                <c:pt idx="9953">
                  <c:v>0.77966398000717163</c:v>
                </c:pt>
                <c:pt idx="9954">
                  <c:v>0.77966398000717163</c:v>
                </c:pt>
                <c:pt idx="9955">
                  <c:v>0.77966398000717163</c:v>
                </c:pt>
                <c:pt idx="9956">
                  <c:v>0.77966398000717163</c:v>
                </c:pt>
                <c:pt idx="9957">
                  <c:v>0.77966398000717163</c:v>
                </c:pt>
                <c:pt idx="9958">
                  <c:v>0.77966398000717163</c:v>
                </c:pt>
                <c:pt idx="9959">
                  <c:v>0.77966398000717163</c:v>
                </c:pt>
                <c:pt idx="9960">
                  <c:v>0.77966398000717163</c:v>
                </c:pt>
                <c:pt idx="9961">
                  <c:v>0.77966398000717163</c:v>
                </c:pt>
                <c:pt idx="9962">
                  <c:v>0.77966398000717163</c:v>
                </c:pt>
                <c:pt idx="9963">
                  <c:v>0.77966398000717163</c:v>
                </c:pt>
                <c:pt idx="9964">
                  <c:v>0.77966398000717163</c:v>
                </c:pt>
                <c:pt idx="9965">
                  <c:v>0.77966398000717163</c:v>
                </c:pt>
                <c:pt idx="9966">
                  <c:v>0.77966398000717163</c:v>
                </c:pt>
                <c:pt idx="9967">
                  <c:v>0.77966398000717163</c:v>
                </c:pt>
                <c:pt idx="9968">
                  <c:v>0.77966398000717163</c:v>
                </c:pt>
                <c:pt idx="9969">
                  <c:v>0.77966398000717163</c:v>
                </c:pt>
                <c:pt idx="9970">
                  <c:v>0.77966398000717163</c:v>
                </c:pt>
                <c:pt idx="9971">
                  <c:v>11.750300407409668</c:v>
                </c:pt>
                <c:pt idx="9972">
                  <c:v>12.458399772644043</c:v>
                </c:pt>
                <c:pt idx="9973">
                  <c:v>13.520500183105469</c:v>
                </c:pt>
                <c:pt idx="9974">
                  <c:v>13.520500183105469</c:v>
                </c:pt>
                <c:pt idx="9975">
                  <c:v>13.520500183105469</c:v>
                </c:pt>
                <c:pt idx="9976">
                  <c:v>13.520500183105469</c:v>
                </c:pt>
                <c:pt idx="9977">
                  <c:v>13.520500183105469</c:v>
                </c:pt>
                <c:pt idx="9978">
                  <c:v>16.351699829101563</c:v>
                </c:pt>
                <c:pt idx="9979">
                  <c:v>17.300500869750977</c:v>
                </c:pt>
                <c:pt idx="9980">
                  <c:v>13.477700233459473</c:v>
                </c:pt>
                <c:pt idx="9981">
                  <c:v>7.6580300331115723</c:v>
                </c:pt>
                <c:pt idx="9982">
                  <c:v>0.77966398000717163</c:v>
                </c:pt>
                <c:pt idx="9983">
                  <c:v>0.92492800951004028</c:v>
                </c:pt>
                <c:pt idx="9984">
                  <c:v>0.92492800951004028</c:v>
                </c:pt>
                <c:pt idx="9985">
                  <c:v>0.92492800951004028</c:v>
                </c:pt>
                <c:pt idx="9986">
                  <c:v>0.92492800951004028</c:v>
                </c:pt>
                <c:pt idx="9987">
                  <c:v>0.92492800951004028</c:v>
                </c:pt>
                <c:pt idx="9988">
                  <c:v>0.92492800951004028</c:v>
                </c:pt>
                <c:pt idx="9989">
                  <c:v>0.92492800951004028</c:v>
                </c:pt>
                <c:pt idx="9990">
                  <c:v>0.92492800951004028</c:v>
                </c:pt>
                <c:pt idx="9991">
                  <c:v>0.92492800951004028</c:v>
                </c:pt>
                <c:pt idx="9992">
                  <c:v>0.92492800951004028</c:v>
                </c:pt>
                <c:pt idx="9993">
                  <c:v>0.92492800951004028</c:v>
                </c:pt>
                <c:pt idx="9994">
                  <c:v>0.92492800951004028</c:v>
                </c:pt>
                <c:pt idx="9995">
                  <c:v>0.92492800951004028</c:v>
                </c:pt>
                <c:pt idx="9996">
                  <c:v>0.92492800951004028</c:v>
                </c:pt>
                <c:pt idx="9997">
                  <c:v>0.92492800951004028</c:v>
                </c:pt>
                <c:pt idx="9998">
                  <c:v>0.92492800951004028</c:v>
                </c:pt>
                <c:pt idx="9999">
                  <c:v>0.92492800951004028</c:v>
                </c:pt>
                <c:pt idx="10000">
                  <c:v>0.92492800951004028</c:v>
                </c:pt>
                <c:pt idx="10001">
                  <c:v>0.92492800951004028</c:v>
                </c:pt>
                <c:pt idx="10002">
                  <c:v>0.92492800951004028</c:v>
                </c:pt>
                <c:pt idx="10003">
                  <c:v>0.92492800951004028</c:v>
                </c:pt>
                <c:pt idx="10004">
                  <c:v>0.92492800951004028</c:v>
                </c:pt>
                <c:pt idx="10005">
                  <c:v>0.92492800951004028</c:v>
                </c:pt>
                <c:pt idx="10006">
                  <c:v>0.92492800951004028</c:v>
                </c:pt>
                <c:pt idx="10007">
                  <c:v>0.92492800951004028</c:v>
                </c:pt>
                <c:pt idx="10008">
                  <c:v>0.92492800951004028</c:v>
                </c:pt>
                <c:pt idx="10009">
                  <c:v>0.92492800951004028</c:v>
                </c:pt>
                <c:pt idx="10010">
                  <c:v>12.080699920654297</c:v>
                </c:pt>
                <c:pt idx="10011">
                  <c:v>16.779300689697266</c:v>
                </c:pt>
                <c:pt idx="10012">
                  <c:v>17.62969970703125</c:v>
                </c:pt>
                <c:pt idx="10013">
                  <c:v>17.62969970703125</c:v>
                </c:pt>
                <c:pt idx="10014">
                  <c:v>16.861600875854492</c:v>
                </c:pt>
                <c:pt idx="10015">
                  <c:v>16.861600875854492</c:v>
                </c:pt>
                <c:pt idx="10016">
                  <c:v>16.861600875854492</c:v>
                </c:pt>
                <c:pt idx="10017">
                  <c:v>16.861600875854492</c:v>
                </c:pt>
                <c:pt idx="10018">
                  <c:v>16.861600875854492</c:v>
                </c:pt>
                <c:pt idx="10019">
                  <c:v>16.861600875854492</c:v>
                </c:pt>
                <c:pt idx="10020">
                  <c:v>16.861600875854492</c:v>
                </c:pt>
                <c:pt idx="10021">
                  <c:v>16.861600875854492</c:v>
                </c:pt>
                <c:pt idx="10022">
                  <c:v>16.861600875854492</c:v>
                </c:pt>
                <c:pt idx="10023">
                  <c:v>16.861600875854492</c:v>
                </c:pt>
                <c:pt idx="10024">
                  <c:v>16.861600875854492</c:v>
                </c:pt>
                <c:pt idx="10025">
                  <c:v>16.437000274658203</c:v>
                </c:pt>
                <c:pt idx="10026">
                  <c:v>15.869999885559082</c:v>
                </c:pt>
                <c:pt idx="10027">
                  <c:v>15.727700233459473</c:v>
                </c:pt>
                <c:pt idx="10028">
                  <c:v>15.727700233459473</c:v>
                </c:pt>
                <c:pt idx="10029">
                  <c:v>16.095600128173828</c:v>
                </c:pt>
                <c:pt idx="10030">
                  <c:v>12.897700309753418</c:v>
                </c:pt>
                <c:pt idx="10031">
                  <c:v>60.045398712158203</c:v>
                </c:pt>
                <c:pt idx="10032">
                  <c:v>121.20899963378906</c:v>
                </c:pt>
                <c:pt idx="10033">
                  <c:v>136.5</c:v>
                </c:pt>
                <c:pt idx="10034">
                  <c:v>137.77499389648438</c:v>
                </c:pt>
                <c:pt idx="10035">
                  <c:v>118.66100311279297</c:v>
                </c:pt>
                <c:pt idx="10036">
                  <c:v>107.03700256347656</c:v>
                </c:pt>
                <c:pt idx="10037">
                  <c:v>108.31099700927734</c:v>
                </c:pt>
                <c:pt idx="10038">
                  <c:v>0.15681199729442596</c:v>
                </c:pt>
                <c:pt idx="10039">
                  <c:v>0.15681199729442596</c:v>
                </c:pt>
                <c:pt idx="10040">
                  <c:v>0.15681199729442596</c:v>
                </c:pt>
                <c:pt idx="10041">
                  <c:v>0.15681199729442596</c:v>
                </c:pt>
                <c:pt idx="10042">
                  <c:v>0.15681199729442596</c:v>
                </c:pt>
                <c:pt idx="10043">
                  <c:v>0.15681199729442596</c:v>
                </c:pt>
                <c:pt idx="10044">
                  <c:v>0.21736699342727661</c:v>
                </c:pt>
                <c:pt idx="10045">
                  <c:v>3.0485498905181885</c:v>
                </c:pt>
                <c:pt idx="10046">
                  <c:v>8.4852895736694336</c:v>
                </c:pt>
                <c:pt idx="10047">
                  <c:v>10.014800071716309</c:v>
                </c:pt>
                <c:pt idx="10048">
                  <c:v>6.701200008392334</c:v>
                </c:pt>
                <c:pt idx="10049">
                  <c:v>0.21736699342727661</c:v>
                </c:pt>
                <c:pt idx="10050">
                  <c:v>0.21736699342727661</c:v>
                </c:pt>
                <c:pt idx="10051">
                  <c:v>0.21736699342727661</c:v>
                </c:pt>
                <c:pt idx="10052">
                  <c:v>0.21736699342727661</c:v>
                </c:pt>
                <c:pt idx="10053">
                  <c:v>0.21736699342727661</c:v>
                </c:pt>
                <c:pt idx="10054">
                  <c:v>0.21736699342727661</c:v>
                </c:pt>
                <c:pt idx="10055">
                  <c:v>0.21736699342727661</c:v>
                </c:pt>
                <c:pt idx="10056">
                  <c:v>0.21736699342727661</c:v>
                </c:pt>
                <c:pt idx="10057">
                  <c:v>0.21736699342727661</c:v>
                </c:pt>
                <c:pt idx="10058">
                  <c:v>0.21736699342727661</c:v>
                </c:pt>
                <c:pt idx="10059">
                  <c:v>0.21736699342727661</c:v>
                </c:pt>
                <c:pt idx="10060">
                  <c:v>0.21736699342727661</c:v>
                </c:pt>
                <c:pt idx="10061">
                  <c:v>0.21736699342727661</c:v>
                </c:pt>
                <c:pt idx="10062">
                  <c:v>0.21736699342727661</c:v>
                </c:pt>
                <c:pt idx="10063">
                  <c:v>0.21736699342727661</c:v>
                </c:pt>
                <c:pt idx="10064">
                  <c:v>0.21736699342727661</c:v>
                </c:pt>
                <c:pt idx="10065">
                  <c:v>0.21736699342727661</c:v>
                </c:pt>
                <c:pt idx="10066">
                  <c:v>0.21736699342727661</c:v>
                </c:pt>
                <c:pt idx="10067">
                  <c:v>0.21736699342727661</c:v>
                </c:pt>
                <c:pt idx="10068">
                  <c:v>0.21736699342727661</c:v>
                </c:pt>
                <c:pt idx="10069">
                  <c:v>0.21736699342727661</c:v>
                </c:pt>
                <c:pt idx="10070">
                  <c:v>0.21736699342727661</c:v>
                </c:pt>
                <c:pt idx="10071">
                  <c:v>0.21736699342727661</c:v>
                </c:pt>
                <c:pt idx="10072">
                  <c:v>0.21736699342727661</c:v>
                </c:pt>
                <c:pt idx="10073">
                  <c:v>0.21736699342727661</c:v>
                </c:pt>
                <c:pt idx="10074">
                  <c:v>0.21736699342727661</c:v>
                </c:pt>
                <c:pt idx="10075">
                  <c:v>0.7341349720954895</c:v>
                </c:pt>
                <c:pt idx="10076">
                  <c:v>0.7341349720954895</c:v>
                </c:pt>
                <c:pt idx="10077">
                  <c:v>0.7341349720954895</c:v>
                </c:pt>
                <c:pt idx="10078">
                  <c:v>0.7341349720954895</c:v>
                </c:pt>
                <c:pt idx="10079">
                  <c:v>0.7341349720954895</c:v>
                </c:pt>
                <c:pt idx="10080">
                  <c:v>0.7341349720954895</c:v>
                </c:pt>
                <c:pt idx="10081">
                  <c:v>0.7341349720954895</c:v>
                </c:pt>
                <c:pt idx="10082">
                  <c:v>8.0382795333862305</c:v>
                </c:pt>
                <c:pt idx="10083">
                  <c:v>14.026900291442871</c:v>
                </c:pt>
                <c:pt idx="10084">
                  <c:v>14.975600242614746</c:v>
                </c:pt>
                <c:pt idx="10085">
                  <c:v>13.744600296020508</c:v>
                </c:pt>
                <c:pt idx="10086">
                  <c:v>12.455699920654297</c:v>
                </c:pt>
                <c:pt idx="10087">
                  <c:v>11.322999954223633</c:v>
                </c:pt>
                <c:pt idx="10088">
                  <c:v>9.6384096145629883</c:v>
                </c:pt>
                <c:pt idx="10089">
                  <c:v>7.1184601783752441</c:v>
                </c:pt>
                <c:pt idx="10090">
                  <c:v>6.5237598419189453</c:v>
                </c:pt>
                <c:pt idx="10091">
                  <c:v>5.9441099166870117</c:v>
                </c:pt>
                <c:pt idx="10092">
                  <c:v>4.3150501251220703</c:v>
                </c:pt>
                <c:pt idx="10093">
                  <c:v>0.7341349720954895</c:v>
                </c:pt>
                <c:pt idx="10094">
                  <c:v>0.7341349720954895</c:v>
                </c:pt>
                <c:pt idx="10095">
                  <c:v>0.7341349720954895</c:v>
                </c:pt>
                <c:pt idx="10096">
                  <c:v>0.7341349720954895</c:v>
                </c:pt>
                <c:pt idx="10097">
                  <c:v>0.7341349720954895</c:v>
                </c:pt>
                <c:pt idx="10098">
                  <c:v>0.7341349720954895</c:v>
                </c:pt>
                <c:pt idx="10099">
                  <c:v>0.7341349720954895</c:v>
                </c:pt>
                <c:pt idx="10100">
                  <c:v>0.7341349720954895</c:v>
                </c:pt>
                <c:pt idx="10101">
                  <c:v>0.7341349720954895</c:v>
                </c:pt>
                <c:pt idx="10102">
                  <c:v>0.7341349720954895</c:v>
                </c:pt>
                <c:pt idx="10103">
                  <c:v>0.7341349720954895</c:v>
                </c:pt>
                <c:pt idx="10104">
                  <c:v>0.7341349720954895</c:v>
                </c:pt>
                <c:pt idx="10105">
                  <c:v>0.7341349720954895</c:v>
                </c:pt>
                <c:pt idx="10106">
                  <c:v>0.45601800084114075</c:v>
                </c:pt>
                <c:pt idx="10107">
                  <c:v>0.45601800084114075</c:v>
                </c:pt>
                <c:pt idx="10108">
                  <c:v>0.45601800084114075</c:v>
                </c:pt>
                <c:pt idx="10109">
                  <c:v>0.45601800084114075</c:v>
                </c:pt>
                <c:pt idx="10110">
                  <c:v>0.45601800084114075</c:v>
                </c:pt>
                <c:pt idx="10111">
                  <c:v>0.45601800084114075</c:v>
                </c:pt>
                <c:pt idx="10112">
                  <c:v>0.45601800084114075</c:v>
                </c:pt>
                <c:pt idx="10113">
                  <c:v>0.45601800084114075</c:v>
                </c:pt>
                <c:pt idx="10114">
                  <c:v>0.45601800084114075</c:v>
                </c:pt>
                <c:pt idx="10115">
                  <c:v>0.45601800084114075</c:v>
                </c:pt>
                <c:pt idx="10116">
                  <c:v>0.45601800084114075</c:v>
                </c:pt>
                <c:pt idx="10117">
                  <c:v>0.45601800084114075</c:v>
                </c:pt>
                <c:pt idx="10118">
                  <c:v>0.45601800084114075</c:v>
                </c:pt>
                <c:pt idx="10119">
                  <c:v>0.45601800084114075</c:v>
                </c:pt>
                <c:pt idx="10120">
                  <c:v>0.45601800084114075</c:v>
                </c:pt>
                <c:pt idx="10121">
                  <c:v>0.45601800084114075</c:v>
                </c:pt>
                <c:pt idx="10122">
                  <c:v>0.45601800084114075</c:v>
                </c:pt>
                <c:pt idx="10123">
                  <c:v>0.45601800084114075</c:v>
                </c:pt>
                <c:pt idx="10124">
                  <c:v>0.45601800084114075</c:v>
                </c:pt>
                <c:pt idx="10125">
                  <c:v>0.45601800084114075</c:v>
                </c:pt>
                <c:pt idx="10126">
                  <c:v>0.45601800084114075</c:v>
                </c:pt>
                <c:pt idx="10127">
                  <c:v>0.45601800084114075</c:v>
                </c:pt>
                <c:pt idx="10128">
                  <c:v>0.45601800084114075</c:v>
                </c:pt>
                <c:pt idx="10129">
                  <c:v>0.45601800084114075</c:v>
                </c:pt>
                <c:pt idx="10130">
                  <c:v>6.8831501007080078</c:v>
                </c:pt>
                <c:pt idx="10131">
                  <c:v>5.0712900161743164</c:v>
                </c:pt>
                <c:pt idx="10132">
                  <c:v>0.45601800084114075</c:v>
                </c:pt>
                <c:pt idx="10133">
                  <c:v>0.45601800084114075</c:v>
                </c:pt>
                <c:pt idx="10134">
                  <c:v>0.45601800084114075</c:v>
                </c:pt>
                <c:pt idx="10135">
                  <c:v>0.63523000478744507</c:v>
                </c:pt>
                <c:pt idx="10136">
                  <c:v>0.63523000478744507</c:v>
                </c:pt>
                <c:pt idx="10137">
                  <c:v>0.63523000478744507</c:v>
                </c:pt>
                <c:pt idx="10138">
                  <c:v>0.63523000478744507</c:v>
                </c:pt>
                <c:pt idx="10139">
                  <c:v>0.63523000478744507</c:v>
                </c:pt>
                <c:pt idx="10140">
                  <c:v>0.63523000478744507</c:v>
                </c:pt>
                <c:pt idx="10141">
                  <c:v>0.63523000478744507</c:v>
                </c:pt>
                <c:pt idx="10142">
                  <c:v>0.63523000478744507</c:v>
                </c:pt>
                <c:pt idx="10143">
                  <c:v>0.63523000478744507</c:v>
                </c:pt>
                <c:pt idx="10144">
                  <c:v>0.63523000478744507</c:v>
                </c:pt>
                <c:pt idx="10145">
                  <c:v>0.63523000478744507</c:v>
                </c:pt>
                <c:pt idx="10146">
                  <c:v>0.63523000478744507</c:v>
                </c:pt>
                <c:pt idx="10147">
                  <c:v>0.63523000478744507</c:v>
                </c:pt>
                <c:pt idx="10148">
                  <c:v>0.63523000478744507</c:v>
                </c:pt>
                <c:pt idx="10149">
                  <c:v>0.63523000478744507</c:v>
                </c:pt>
                <c:pt idx="10150">
                  <c:v>0.63523000478744507</c:v>
                </c:pt>
                <c:pt idx="10151">
                  <c:v>0.63523000478744507</c:v>
                </c:pt>
                <c:pt idx="10152">
                  <c:v>0.63523000478744507</c:v>
                </c:pt>
                <c:pt idx="10153">
                  <c:v>0.63523000478744507</c:v>
                </c:pt>
                <c:pt idx="10154">
                  <c:v>0.63523000478744507</c:v>
                </c:pt>
                <c:pt idx="10155">
                  <c:v>0.63523000478744507</c:v>
                </c:pt>
                <c:pt idx="10156">
                  <c:v>0.63523000478744507</c:v>
                </c:pt>
                <c:pt idx="10157">
                  <c:v>0.63523000478744507</c:v>
                </c:pt>
                <c:pt idx="10158">
                  <c:v>0.63523000478744507</c:v>
                </c:pt>
                <c:pt idx="10159">
                  <c:v>0.63523000478744507</c:v>
                </c:pt>
                <c:pt idx="10160">
                  <c:v>0.63523000478744507</c:v>
                </c:pt>
                <c:pt idx="10161">
                  <c:v>0.63523000478744507</c:v>
                </c:pt>
                <c:pt idx="10162">
                  <c:v>0.63523000478744507</c:v>
                </c:pt>
                <c:pt idx="10163">
                  <c:v>0.63523000478744507</c:v>
                </c:pt>
                <c:pt idx="10164">
                  <c:v>0.63523000478744507</c:v>
                </c:pt>
                <c:pt idx="10165">
                  <c:v>0.63523000478744507</c:v>
                </c:pt>
                <c:pt idx="10166">
                  <c:v>0.70962697267532349</c:v>
                </c:pt>
                <c:pt idx="10167">
                  <c:v>0.70962697267532349</c:v>
                </c:pt>
                <c:pt idx="10168">
                  <c:v>0.70962697267532349</c:v>
                </c:pt>
                <c:pt idx="10169">
                  <c:v>0.70962697267532349</c:v>
                </c:pt>
                <c:pt idx="10170">
                  <c:v>0.70962697267532349</c:v>
                </c:pt>
                <c:pt idx="10171">
                  <c:v>0.70962697267532349</c:v>
                </c:pt>
                <c:pt idx="10172">
                  <c:v>0.70962697267532349</c:v>
                </c:pt>
                <c:pt idx="10173">
                  <c:v>0.70962697267532349</c:v>
                </c:pt>
                <c:pt idx="10174">
                  <c:v>0.70962697267532349</c:v>
                </c:pt>
                <c:pt idx="10175">
                  <c:v>0.70962697267532349</c:v>
                </c:pt>
                <c:pt idx="10176">
                  <c:v>0.70962697267532349</c:v>
                </c:pt>
                <c:pt idx="10177">
                  <c:v>0.70962697267532349</c:v>
                </c:pt>
                <c:pt idx="10178">
                  <c:v>0.70962697267532349</c:v>
                </c:pt>
                <c:pt idx="10179">
                  <c:v>0.70962697267532349</c:v>
                </c:pt>
                <c:pt idx="10180">
                  <c:v>0.70962697267532349</c:v>
                </c:pt>
                <c:pt idx="10181">
                  <c:v>0.70962697267532349</c:v>
                </c:pt>
                <c:pt idx="10182">
                  <c:v>0.70962697267532349</c:v>
                </c:pt>
                <c:pt idx="10183">
                  <c:v>0.70962697267532349</c:v>
                </c:pt>
                <c:pt idx="10184">
                  <c:v>0.70962697267532349</c:v>
                </c:pt>
                <c:pt idx="10185">
                  <c:v>1.104159951210022</c:v>
                </c:pt>
                <c:pt idx="10186">
                  <c:v>1.0197000503540039</c:v>
                </c:pt>
                <c:pt idx="10187">
                  <c:v>0.70962697267532349</c:v>
                </c:pt>
                <c:pt idx="10188">
                  <c:v>0.70962697267532349</c:v>
                </c:pt>
                <c:pt idx="10189">
                  <c:v>0.70962697267532349</c:v>
                </c:pt>
                <c:pt idx="10190">
                  <c:v>0.70962697267532349</c:v>
                </c:pt>
                <c:pt idx="10191">
                  <c:v>0.70962697267532349</c:v>
                </c:pt>
                <c:pt idx="10192">
                  <c:v>0.70962697267532349</c:v>
                </c:pt>
                <c:pt idx="10193">
                  <c:v>0.70962697267532349</c:v>
                </c:pt>
                <c:pt idx="10194">
                  <c:v>0.70962697267532349</c:v>
                </c:pt>
                <c:pt idx="10195">
                  <c:v>0.70962697267532349</c:v>
                </c:pt>
                <c:pt idx="10196">
                  <c:v>4.2230501770973206E-2</c:v>
                </c:pt>
                <c:pt idx="10197">
                  <c:v>4.2230501770973206E-2</c:v>
                </c:pt>
                <c:pt idx="10198">
                  <c:v>4.2230501770973206E-2</c:v>
                </c:pt>
                <c:pt idx="10199">
                  <c:v>4.2230501770973206E-2</c:v>
                </c:pt>
                <c:pt idx="10200">
                  <c:v>4.2230501770973206E-2</c:v>
                </c:pt>
                <c:pt idx="10201">
                  <c:v>4.2230501770973206E-2</c:v>
                </c:pt>
                <c:pt idx="10202">
                  <c:v>4.2230501770973206E-2</c:v>
                </c:pt>
                <c:pt idx="10203">
                  <c:v>4.2230501770973206E-2</c:v>
                </c:pt>
                <c:pt idx="10204">
                  <c:v>4.2230501770973206E-2</c:v>
                </c:pt>
                <c:pt idx="10205">
                  <c:v>4.2230501770973206E-2</c:v>
                </c:pt>
                <c:pt idx="10206">
                  <c:v>4.2230501770973206E-2</c:v>
                </c:pt>
                <c:pt idx="10207">
                  <c:v>4.2230501770973206E-2</c:v>
                </c:pt>
                <c:pt idx="10208">
                  <c:v>4.2230501770973206E-2</c:v>
                </c:pt>
                <c:pt idx="10209">
                  <c:v>4.2230501770973206E-2</c:v>
                </c:pt>
                <c:pt idx="10210">
                  <c:v>4.2230501770973206E-2</c:v>
                </c:pt>
                <c:pt idx="10211">
                  <c:v>4.2230501770973206E-2</c:v>
                </c:pt>
                <c:pt idx="10212">
                  <c:v>4.2230501770973206E-2</c:v>
                </c:pt>
                <c:pt idx="10213">
                  <c:v>4.2230501770973206E-2</c:v>
                </c:pt>
                <c:pt idx="10214">
                  <c:v>4.2230501770973206E-2</c:v>
                </c:pt>
                <c:pt idx="10215">
                  <c:v>4.2230501770973206E-2</c:v>
                </c:pt>
                <c:pt idx="10216">
                  <c:v>4.2230501770973206E-2</c:v>
                </c:pt>
                <c:pt idx="10217">
                  <c:v>4.2230501770973206E-2</c:v>
                </c:pt>
                <c:pt idx="10218">
                  <c:v>4.2230501770973206E-2</c:v>
                </c:pt>
                <c:pt idx="10219">
                  <c:v>4.2230501770973206E-2</c:v>
                </c:pt>
                <c:pt idx="10220">
                  <c:v>4.2230501770973206E-2</c:v>
                </c:pt>
                <c:pt idx="10221">
                  <c:v>4.2230501770973206E-2</c:v>
                </c:pt>
                <c:pt idx="10222">
                  <c:v>4.2230501770973206E-2</c:v>
                </c:pt>
                <c:pt idx="10223">
                  <c:v>4.2230501770973206E-2</c:v>
                </c:pt>
                <c:pt idx="10224">
                  <c:v>4.2230501770973206E-2</c:v>
                </c:pt>
                <c:pt idx="10225">
                  <c:v>4.2230501770973206E-2</c:v>
                </c:pt>
                <c:pt idx="10226">
                  <c:v>4.2230501770973206E-2</c:v>
                </c:pt>
                <c:pt idx="10227">
                  <c:v>0</c:v>
                </c:pt>
                <c:pt idx="10228">
                  <c:v>0</c:v>
                </c:pt>
                <c:pt idx="10229">
                  <c:v>0</c:v>
                </c:pt>
                <c:pt idx="10230">
                  <c:v>0</c:v>
                </c:pt>
                <c:pt idx="10231">
                  <c:v>0</c:v>
                </c:pt>
                <c:pt idx="10232">
                  <c:v>0</c:v>
                </c:pt>
                <c:pt idx="10233">
                  <c:v>0</c:v>
                </c:pt>
                <c:pt idx="10234">
                  <c:v>0</c:v>
                </c:pt>
                <c:pt idx="10235">
                  <c:v>0</c:v>
                </c:pt>
                <c:pt idx="10236">
                  <c:v>0</c:v>
                </c:pt>
                <c:pt idx="10237">
                  <c:v>0</c:v>
                </c:pt>
                <c:pt idx="10238">
                  <c:v>0</c:v>
                </c:pt>
                <c:pt idx="10239">
                  <c:v>0</c:v>
                </c:pt>
                <c:pt idx="10240">
                  <c:v>0</c:v>
                </c:pt>
                <c:pt idx="10241">
                  <c:v>0</c:v>
                </c:pt>
                <c:pt idx="10242">
                  <c:v>0</c:v>
                </c:pt>
                <c:pt idx="10243">
                  <c:v>0</c:v>
                </c:pt>
                <c:pt idx="10244">
                  <c:v>0</c:v>
                </c:pt>
                <c:pt idx="10245">
                  <c:v>0</c:v>
                </c:pt>
                <c:pt idx="10246">
                  <c:v>0</c:v>
                </c:pt>
                <c:pt idx="10247">
                  <c:v>0</c:v>
                </c:pt>
                <c:pt idx="10248">
                  <c:v>0</c:v>
                </c:pt>
                <c:pt idx="10249">
                  <c:v>0</c:v>
                </c:pt>
                <c:pt idx="10250">
                  <c:v>0</c:v>
                </c:pt>
                <c:pt idx="10251">
                  <c:v>0</c:v>
                </c:pt>
                <c:pt idx="10252">
                  <c:v>0</c:v>
                </c:pt>
                <c:pt idx="10253">
                  <c:v>0</c:v>
                </c:pt>
                <c:pt idx="10254">
                  <c:v>0</c:v>
                </c:pt>
                <c:pt idx="10255">
                  <c:v>0</c:v>
                </c:pt>
                <c:pt idx="10256">
                  <c:v>0</c:v>
                </c:pt>
                <c:pt idx="10257">
                  <c:v>0</c:v>
                </c:pt>
                <c:pt idx="10258">
                  <c:v>0</c:v>
                </c:pt>
                <c:pt idx="10259">
                  <c:v>0</c:v>
                </c:pt>
                <c:pt idx="10260">
                  <c:v>0</c:v>
                </c:pt>
                <c:pt idx="10261">
                  <c:v>0</c:v>
                </c:pt>
                <c:pt idx="10262">
                  <c:v>0</c:v>
                </c:pt>
                <c:pt idx="10263">
                  <c:v>0</c:v>
                </c:pt>
                <c:pt idx="10264">
                  <c:v>0</c:v>
                </c:pt>
                <c:pt idx="10265">
                  <c:v>0</c:v>
                </c:pt>
                <c:pt idx="10266">
                  <c:v>0</c:v>
                </c:pt>
                <c:pt idx="10267">
                  <c:v>0</c:v>
                </c:pt>
                <c:pt idx="10268">
                  <c:v>0</c:v>
                </c:pt>
                <c:pt idx="10269">
                  <c:v>0</c:v>
                </c:pt>
                <c:pt idx="10270">
                  <c:v>0</c:v>
                </c:pt>
                <c:pt idx="10271">
                  <c:v>0</c:v>
                </c:pt>
                <c:pt idx="10272">
                  <c:v>0</c:v>
                </c:pt>
                <c:pt idx="10273">
                  <c:v>0</c:v>
                </c:pt>
                <c:pt idx="10274">
                  <c:v>0</c:v>
                </c:pt>
                <c:pt idx="10275">
                  <c:v>0</c:v>
                </c:pt>
                <c:pt idx="10276">
                  <c:v>0</c:v>
                </c:pt>
                <c:pt idx="10277">
                  <c:v>0</c:v>
                </c:pt>
                <c:pt idx="10278">
                  <c:v>0</c:v>
                </c:pt>
                <c:pt idx="10279">
                  <c:v>0</c:v>
                </c:pt>
                <c:pt idx="10280">
                  <c:v>0</c:v>
                </c:pt>
                <c:pt idx="10281">
                  <c:v>0</c:v>
                </c:pt>
                <c:pt idx="10282">
                  <c:v>0</c:v>
                </c:pt>
                <c:pt idx="10283">
                  <c:v>0</c:v>
                </c:pt>
                <c:pt idx="10284">
                  <c:v>0</c:v>
                </c:pt>
                <c:pt idx="10285">
                  <c:v>0</c:v>
                </c:pt>
                <c:pt idx="10286">
                  <c:v>0</c:v>
                </c:pt>
                <c:pt idx="10287">
                  <c:v>0</c:v>
                </c:pt>
                <c:pt idx="10288">
                  <c:v>0.73932301998138428</c:v>
                </c:pt>
                <c:pt idx="10289">
                  <c:v>0.73932301998138428</c:v>
                </c:pt>
                <c:pt idx="10290">
                  <c:v>0.73932301998138428</c:v>
                </c:pt>
                <c:pt idx="10291">
                  <c:v>0.73932301998138428</c:v>
                </c:pt>
                <c:pt idx="10292">
                  <c:v>0.73932301998138428</c:v>
                </c:pt>
                <c:pt idx="10293">
                  <c:v>0.73932301998138428</c:v>
                </c:pt>
                <c:pt idx="10294">
                  <c:v>0.73932301998138428</c:v>
                </c:pt>
                <c:pt idx="10295">
                  <c:v>0.73932301998138428</c:v>
                </c:pt>
                <c:pt idx="10296">
                  <c:v>0.73932301998138428</c:v>
                </c:pt>
                <c:pt idx="10297">
                  <c:v>0.73932301998138428</c:v>
                </c:pt>
                <c:pt idx="10298">
                  <c:v>0.73932301998138428</c:v>
                </c:pt>
                <c:pt idx="10299">
                  <c:v>0.73932301998138428</c:v>
                </c:pt>
                <c:pt idx="10300">
                  <c:v>0.73932301998138428</c:v>
                </c:pt>
                <c:pt idx="10301">
                  <c:v>0.73932301998138428</c:v>
                </c:pt>
                <c:pt idx="10302">
                  <c:v>0.73932301998138428</c:v>
                </c:pt>
                <c:pt idx="10303">
                  <c:v>2.1427600383758545</c:v>
                </c:pt>
                <c:pt idx="10304">
                  <c:v>8.3963499069213867</c:v>
                </c:pt>
                <c:pt idx="10305">
                  <c:v>14.181300163269043</c:v>
                </c:pt>
                <c:pt idx="10306">
                  <c:v>15.916799545288086</c:v>
                </c:pt>
                <c:pt idx="10307">
                  <c:v>16.263900756835938</c:v>
                </c:pt>
                <c:pt idx="10308">
                  <c:v>16.263900756835938</c:v>
                </c:pt>
                <c:pt idx="10309">
                  <c:v>16.263900756835938</c:v>
                </c:pt>
                <c:pt idx="10310">
                  <c:v>16.148199081420898</c:v>
                </c:pt>
                <c:pt idx="10311">
                  <c:v>16.148199081420898</c:v>
                </c:pt>
                <c:pt idx="10312">
                  <c:v>17.420999526977539</c:v>
                </c:pt>
                <c:pt idx="10313">
                  <c:v>16.148199081420898</c:v>
                </c:pt>
                <c:pt idx="10314">
                  <c:v>16.032499313354492</c:v>
                </c:pt>
                <c:pt idx="10315">
                  <c:v>16.032499313354492</c:v>
                </c:pt>
                <c:pt idx="10316">
                  <c:v>16.032499313354492</c:v>
                </c:pt>
                <c:pt idx="10317">
                  <c:v>16.032499313354492</c:v>
                </c:pt>
                <c:pt idx="10318">
                  <c:v>16.032499313354492</c:v>
                </c:pt>
                <c:pt idx="10319">
                  <c:v>15.87399959564209</c:v>
                </c:pt>
                <c:pt idx="10320">
                  <c:v>15.87399959564209</c:v>
                </c:pt>
                <c:pt idx="10321">
                  <c:v>15.87399959564209</c:v>
                </c:pt>
                <c:pt idx="10322">
                  <c:v>17.146699905395508</c:v>
                </c:pt>
                <c:pt idx="10323">
                  <c:v>16.221099853515625</c:v>
                </c:pt>
                <c:pt idx="10324">
                  <c:v>15.179800033569336</c:v>
                </c:pt>
                <c:pt idx="10325">
                  <c:v>5.9238400459289551</c:v>
                </c:pt>
                <c:pt idx="10326">
                  <c:v>4.1883401870727539</c:v>
                </c:pt>
                <c:pt idx="10327">
                  <c:v>0.60163998603820801</c:v>
                </c:pt>
                <c:pt idx="10328">
                  <c:v>0.60163998603820801</c:v>
                </c:pt>
                <c:pt idx="10329">
                  <c:v>0.60163998603820801</c:v>
                </c:pt>
                <c:pt idx="10330">
                  <c:v>0.60163998603820801</c:v>
                </c:pt>
                <c:pt idx="10331">
                  <c:v>9.1634397506713867</c:v>
                </c:pt>
                <c:pt idx="10332">
                  <c:v>13.675700187683105</c:v>
                </c:pt>
                <c:pt idx="10333">
                  <c:v>12.287300109863281</c:v>
                </c:pt>
                <c:pt idx="10334">
                  <c:v>8.3535404205322266</c:v>
                </c:pt>
                <c:pt idx="10335">
                  <c:v>3.4941399097442627</c:v>
                </c:pt>
                <c:pt idx="10336">
                  <c:v>0.83303999900817871</c:v>
                </c:pt>
                <c:pt idx="10337">
                  <c:v>0.60163998603820801</c:v>
                </c:pt>
                <c:pt idx="10338">
                  <c:v>0.60163998603820801</c:v>
                </c:pt>
                <c:pt idx="10339">
                  <c:v>0.60163998603820801</c:v>
                </c:pt>
                <c:pt idx="10340">
                  <c:v>0.60163998603820801</c:v>
                </c:pt>
                <c:pt idx="10341">
                  <c:v>0.60163998603820801</c:v>
                </c:pt>
                <c:pt idx="10342">
                  <c:v>0.60163998603820801</c:v>
                </c:pt>
                <c:pt idx="10343">
                  <c:v>0.60163998603820801</c:v>
                </c:pt>
                <c:pt idx="10344">
                  <c:v>0.61321002244949341</c:v>
                </c:pt>
                <c:pt idx="10345">
                  <c:v>0.61321002244949341</c:v>
                </c:pt>
                <c:pt idx="10346">
                  <c:v>0.61321002244949341</c:v>
                </c:pt>
                <c:pt idx="10347">
                  <c:v>0.61321002244949341</c:v>
                </c:pt>
                <c:pt idx="10348">
                  <c:v>0.61321002244949341</c:v>
                </c:pt>
                <c:pt idx="10349">
                  <c:v>0.5923839807510376</c:v>
                </c:pt>
                <c:pt idx="10350">
                  <c:v>0.5923839807510376</c:v>
                </c:pt>
                <c:pt idx="10351">
                  <c:v>0.5923839807510376</c:v>
                </c:pt>
                <c:pt idx="10352">
                  <c:v>0.5923839807510376</c:v>
                </c:pt>
                <c:pt idx="10353">
                  <c:v>0.5923839807510376</c:v>
                </c:pt>
                <c:pt idx="10354">
                  <c:v>0.5923839807510376</c:v>
                </c:pt>
                <c:pt idx="10355">
                  <c:v>0.5923839807510376</c:v>
                </c:pt>
                <c:pt idx="10356">
                  <c:v>0.5923839807510376</c:v>
                </c:pt>
                <c:pt idx="10357">
                  <c:v>0.5923839807510376</c:v>
                </c:pt>
                <c:pt idx="10358">
                  <c:v>0.5923839807510376</c:v>
                </c:pt>
                <c:pt idx="10359">
                  <c:v>0.5923839807510376</c:v>
                </c:pt>
                <c:pt idx="10360">
                  <c:v>0.5923839807510376</c:v>
                </c:pt>
                <c:pt idx="10361">
                  <c:v>0.5923839807510376</c:v>
                </c:pt>
                <c:pt idx="10362">
                  <c:v>0.5923839807510376</c:v>
                </c:pt>
                <c:pt idx="10363">
                  <c:v>1.4312100410461426</c:v>
                </c:pt>
                <c:pt idx="10364">
                  <c:v>1.4312100410461426</c:v>
                </c:pt>
                <c:pt idx="10365">
                  <c:v>1.4312100410461426</c:v>
                </c:pt>
                <c:pt idx="10366">
                  <c:v>1.4312100410461426</c:v>
                </c:pt>
                <c:pt idx="10367">
                  <c:v>1.4312100410461426</c:v>
                </c:pt>
                <c:pt idx="10368">
                  <c:v>1.4312100410461426</c:v>
                </c:pt>
                <c:pt idx="10369">
                  <c:v>1.4323699474334717</c:v>
                </c:pt>
                <c:pt idx="10370">
                  <c:v>1.4323699474334717</c:v>
                </c:pt>
                <c:pt idx="10371">
                  <c:v>1.4323699474334717</c:v>
                </c:pt>
                <c:pt idx="10372">
                  <c:v>1.4323699474334717</c:v>
                </c:pt>
                <c:pt idx="10373">
                  <c:v>1.4323699474334717</c:v>
                </c:pt>
                <c:pt idx="10374">
                  <c:v>1.4323699474334717</c:v>
                </c:pt>
                <c:pt idx="10375">
                  <c:v>1.4323699474334717</c:v>
                </c:pt>
                <c:pt idx="10376">
                  <c:v>1.4323699474334717</c:v>
                </c:pt>
                <c:pt idx="10377">
                  <c:v>1.4323699474334717</c:v>
                </c:pt>
                <c:pt idx="10378">
                  <c:v>1.4323699474334717</c:v>
                </c:pt>
                <c:pt idx="10379">
                  <c:v>1.4323699474334717</c:v>
                </c:pt>
                <c:pt idx="10380">
                  <c:v>1.530709981918335</c:v>
                </c:pt>
                <c:pt idx="10381">
                  <c:v>1.530709981918335</c:v>
                </c:pt>
                <c:pt idx="10382">
                  <c:v>1.530709981918335</c:v>
                </c:pt>
                <c:pt idx="10383">
                  <c:v>1.530709981918335</c:v>
                </c:pt>
                <c:pt idx="10384">
                  <c:v>1.530709981918335</c:v>
                </c:pt>
                <c:pt idx="10385">
                  <c:v>1.530709981918335</c:v>
                </c:pt>
                <c:pt idx="10386">
                  <c:v>10.786700248718262</c:v>
                </c:pt>
                <c:pt idx="10387">
                  <c:v>9.5140104293823242</c:v>
                </c:pt>
                <c:pt idx="10388">
                  <c:v>1.530709981918335</c:v>
                </c:pt>
                <c:pt idx="10389">
                  <c:v>1.530709981918335</c:v>
                </c:pt>
                <c:pt idx="10390">
                  <c:v>1.530709981918335</c:v>
                </c:pt>
                <c:pt idx="10391">
                  <c:v>1.530709981918335</c:v>
                </c:pt>
                <c:pt idx="10392">
                  <c:v>1.530709981918335</c:v>
                </c:pt>
                <c:pt idx="10393">
                  <c:v>1.530709981918335</c:v>
                </c:pt>
                <c:pt idx="10394">
                  <c:v>1.530709981918335</c:v>
                </c:pt>
                <c:pt idx="10395">
                  <c:v>1.530709981918335</c:v>
                </c:pt>
                <c:pt idx="10396">
                  <c:v>1.530709981918335</c:v>
                </c:pt>
                <c:pt idx="10397">
                  <c:v>1.530709981918335</c:v>
                </c:pt>
                <c:pt idx="10398">
                  <c:v>1.530709981918335</c:v>
                </c:pt>
                <c:pt idx="10399">
                  <c:v>1.530709981918335</c:v>
                </c:pt>
                <c:pt idx="10400">
                  <c:v>1.530709981918335</c:v>
                </c:pt>
                <c:pt idx="10401">
                  <c:v>1.530709981918335</c:v>
                </c:pt>
                <c:pt idx="10402">
                  <c:v>1.530709981918335</c:v>
                </c:pt>
                <c:pt idx="10403">
                  <c:v>1.530709981918335</c:v>
                </c:pt>
                <c:pt idx="10404">
                  <c:v>1.530709981918335</c:v>
                </c:pt>
                <c:pt idx="10405">
                  <c:v>1.530709981918335</c:v>
                </c:pt>
                <c:pt idx="10406">
                  <c:v>1.530709981918335</c:v>
                </c:pt>
                <c:pt idx="10407">
                  <c:v>1.530709981918335</c:v>
                </c:pt>
                <c:pt idx="10408">
                  <c:v>1.5422799587249756</c:v>
                </c:pt>
                <c:pt idx="10409">
                  <c:v>1.5422799587249756</c:v>
                </c:pt>
                <c:pt idx="10410">
                  <c:v>2.4366400241851807</c:v>
                </c:pt>
                <c:pt idx="10411">
                  <c:v>4.9820399284362793</c:v>
                </c:pt>
                <c:pt idx="10412">
                  <c:v>11.229800224304199</c:v>
                </c:pt>
                <c:pt idx="10413">
                  <c:v>16.4375</c:v>
                </c:pt>
                <c:pt idx="10414">
                  <c:v>17.016000747680664</c:v>
                </c:pt>
                <c:pt idx="10415">
                  <c:v>17.132900238037109</c:v>
                </c:pt>
                <c:pt idx="10416">
                  <c:v>17.132900238037109</c:v>
                </c:pt>
                <c:pt idx="10417">
                  <c:v>17.132900238037109</c:v>
                </c:pt>
                <c:pt idx="10418">
                  <c:v>17.132900238037109</c:v>
                </c:pt>
                <c:pt idx="10419">
                  <c:v>17.132900238037109</c:v>
                </c:pt>
                <c:pt idx="10420">
                  <c:v>17.364299774169922</c:v>
                </c:pt>
                <c:pt idx="10421">
                  <c:v>17.82710075378418</c:v>
                </c:pt>
                <c:pt idx="10422">
                  <c:v>17.711399078369141</c:v>
                </c:pt>
                <c:pt idx="10423">
                  <c:v>17.248600006103516</c:v>
                </c:pt>
                <c:pt idx="10424">
                  <c:v>14.934599876403809</c:v>
                </c:pt>
                <c:pt idx="10425">
                  <c:v>12.042099952697754</c:v>
                </c:pt>
                <c:pt idx="10426">
                  <c:v>11.694999694824219</c:v>
                </c:pt>
                <c:pt idx="10427">
                  <c:v>10.422300338745117</c:v>
                </c:pt>
                <c:pt idx="10428">
                  <c:v>10.422300338745117</c:v>
                </c:pt>
                <c:pt idx="10429">
                  <c:v>4.752960205078125</c:v>
                </c:pt>
                <c:pt idx="10430">
                  <c:v>1.1650999784469604</c:v>
                </c:pt>
                <c:pt idx="10431">
                  <c:v>1.1650999784469604</c:v>
                </c:pt>
                <c:pt idx="10432">
                  <c:v>1.1650999784469604</c:v>
                </c:pt>
                <c:pt idx="10433">
                  <c:v>1.1650999784469604</c:v>
                </c:pt>
                <c:pt idx="10434">
                  <c:v>1.1650999784469604</c:v>
                </c:pt>
                <c:pt idx="10435">
                  <c:v>1.1650999784469604</c:v>
                </c:pt>
                <c:pt idx="10436">
                  <c:v>1.1650999784469604</c:v>
                </c:pt>
                <c:pt idx="10437">
                  <c:v>1.1650999784469604</c:v>
                </c:pt>
                <c:pt idx="10438">
                  <c:v>1.1650999784469604</c:v>
                </c:pt>
                <c:pt idx="10439">
                  <c:v>1.1650999784469604</c:v>
                </c:pt>
                <c:pt idx="10440">
                  <c:v>1.1650999784469604</c:v>
                </c:pt>
                <c:pt idx="10441">
                  <c:v>0.92328602075576782</c:v>
                </c:pt>
                <c:pt idx="10442">
                  <c:v>0.92328602075576782</c:v>
                </c:pt>
                <c:pt idx="10443">
                  <c:v>0.92328602075576782</c:v>
                </c:pt>
                <c:pt idx="10444">
                  <c:v>0.92328602075576782</c:v>
                </c:pt>
                <c:pt idx="10445">
                  <c:v>0.92328602075576782</c:v>
                </c:pt>
                <c:pt idx="10446">
                  <c:v>0.92328602075576782</c:v>
                </c:pt>
                <c:pt idx="10447">
                  <c:v>0.92328602075576782</c:v>
                </c:pt>
                <c:pt idx="10448">
                  <c:v>0.92328602075576782</c:v>
                </c:pt>
                <c:pt idx="10449">
                  <c:v>0.92328602075576782</c:v>
                </c:pt>
                <c:pt idx="10450">
                  <c:v>0.92328602075576782</c:v>
                </c:pt>
                <c:pt idx="10451">
                  <c:v>0.92328602075576782</c:v>
                </c:pt>
                <c:pt idx="10452">
                  <c:v>0.92328602075576782</c:v>
                </c:pt>
                <c:pt idx="10453">
                  <c:v>0.92328602075576782</c:v>
                </c:pt>
                <c:pt idx="10454">
                  <c:v>0.92328602075576782</c:v>
                </c:pt>
                <c:pt idx="10455">
                  <c:v>0.92328602075576782</c:v>
                </c:pt>
                <c:pt idx="10456">
                  <c:v>0.92328602075576782</c:v>
                </c:pt>
                <c:pt idx="10457">
                  <c:v>0.92328602075576782</c:v>
                </c:pt>
                <c:pt idx="10458">
                  <c:v>0.92328602075576782</c:v>
                </c:pt>
                <c:pt idx="10459">
                  <c:v>0.92328602075576782</c:v>
                </c:pt>
                <c:pt idx="10460">
                  <c:v>0.92328602075576782</c:v>
                </c:pt>
                <c:pt idx="10461">
                  <c:v>6.7082901000976563</c:v>
                </c:pt>
                <c:pt idx="10462">
                  <c:v>14.113100051879883</c:v>
                </c:pt>
                <c:pt idx="10463">
                  <c:v>17.121299743652344</c:v>
                </c:pt>
                <c:pt idx="10464">
                  <c:v>17.699800491333008</c:v>
                </c:pt>
                <c:pt idx="10465">
                  <c:v>17.699800491333008</c:v>
                </c:pt>
                <c:pt idx="10466">
                  <c:v>17.584100723266602</c:v>
                </c:pt>
                <c:pt idx="10467">
                  <c:v>17.584100723266602</c:v>
                </c:pt>
                <c:pt idx="10468">
                  <c:v>17.584100723266602</c:v>
                </c:pt>
                <c:pt idx="10469">
                  <c:v>17.584100723266602</c:v>
                </c:pt>
                <c:pt idx="10470">
                  <c:v>17.584100723266602</c:v>
                </c:pt>
                <c:pt idx="10471">
                  <c:v>17.352699279785156</c:v>
                </c:pt>
                <c:pt idx="10472">
                  <c:v>17.220800399780273</c:v>
                </c:pt>
                <c:pt idx="10473">
                  <c:v>16.526599884033203</c:v>
                </c:pt>
                <c:pt idx="10474">
                  <c:v>15.948100090026855</c:v>
                </c:pt>
                <c:pt idx="10475">
                  <c:v>15.138199806213379</c:v>
                </c:pt>
                <c:pt idx="10476">
                  <c:v>5.5350899696350098</c:v>
                </c:pt>
                <c:pt idx="10477">
                  <c:v>1.0227899551391602</c:v>
                </c:pt>
                <c:pt idx="10478">
                  <c:v>1.0227899551391602</c:v>
                </c:pt>
                <c:pt idx="10479">
                  <c:v>1.0227899551391602</c:v>
                </c:pt>
                <c:pt idx="10480">
                  <c:v>1.0227899551391602</c:v>
                </c:pt>
                <c:pt idx="10481">
                  <c:v>1.0227899551391602</c:v>
                </c:pt>
                <c:pt idx="10482">
                  <c:v>1.0227899551391602</c:v>
                </c:pt>
                <c:pt idx="10483">
                  <c:v>1.0227899551391602</c:v>
                </c:pt>
                <c:pt idx="10484">
                  <c:v>1.0227899551391602</c:v>
                </c:pt>
                <c:pt idx="10485">
                  <c:v>1.0227899551391602</c:v>
                </c:pt>
                <c:pt idx="10486">
                  <c:v>1.0227899551391602</c:v>
                </c:pt>
                <c:pt idx="10487">
                  <c:v>1.0227899551391602</c:v>
                </c:pt>
                <c:pt idx="10488">
                  <c:v>1.0227899551391602</c:v>
                </c:pt>
                <c:pt idx="10489">
                  <c:v>1.0216300487518311</c:v>
                </c:pt>
                <c:pt idx="10490">
                  <c:v>1.0216300487518311</c:v>
                </c:pt>
                <c:pt idx="10491">
                  <c:v>1.0216300487518311</c:v>
                </c:pt>
                <c:pt idx="10492">
                  <c:v>1.0216300487518311</c:v>
                </c:pt>
                <c:pt idx="10493">
                  <c:v>1.0216300487518311</c:v>
                </c:pt>
                <c:pt idx="10494">
                  <c:v>1.0216300487518311</c:v>
                </c:pt>
                <c:pt idx="10495">
                  <c:v>1.0216300487518311</c:v>
                </c:pt>
                <c:pt idx="10496">
                  <c:v>1.0204700231552124</c:v>
                </c:pt>
                <c:pt idx="10497">
                  <c:v>1.0204700231552124</c:v>
                </c:pt>
                <c:pt idx="10498">
                  <c:v>1.0216300487518311</c:v>
                </c:pt>
                <c:pt idx="10499">
                  <c:v>1.0216300487518311</c:v>
                </c:pt>
                <c:pt idx="10500">
                  <c:v>1.286579966545105</c:v>
                </c:pt>
                <c:pt idx="10501">
                  <c:v>1.286579966545105</c:v>
                </c:pt>
                <c:pt idx="10502">
                  <c:v>1.286579966545105</c:v>
                </c:pt>
                <c:pt idx="10503">
                  <c:v>1.286579966545105</c:v>
                </c:pt>
                <c:pt idx="10504">
                  <c:v>1.286579966545105</c:v>
                </c:pt>
                <c:pt idx="10505">
                  <c:v>1.286579966545105</c:v>
                </c:pt>
                <c:pt idx="10506">
                  <c:v>1.286579966545105</c:v>
                </c:pt>
                <c:pt idx="10507">
                  <c:v>1.286579966545105</c:v>
                </c:pt>
                <c:pt idx="10508">
                  <c:v>1.286579966545105</c:v>
                </c:pt>
                <c:pt idx="10509">
                  <c:v>1.286579966545105</c:v>
                </c:pt>
                <c:pt idx="10510">
                  <c:v>1.2854299545288086</c:v>
                </c:pt>
                <c:pt idx="10511">
                  <c:v>1.2854299545288086</c:v>
                </c:pt>
                <c:pt idx="10512">
                  <c:v>1.2854299545288086</c:v>
                </c:pt>
                <c:pt idx="10513">
                  <c:v>1.2854299545288086</c:v>
                </c:pt>
                <c:pt idx="10514">
                  <c:v>1.2854299545288086</c:v>
                </c:pt>
                <c:pt idx="10515">
                  <c:v>1.2854299545288086</c:v>
                </c:pt>
                <c:pt idx="10516">
                  <c:v>5.5605401992797852</c:v>
                </c:pt>
                <c:pt idx="10517">
                  <c:v>14.2322998046875</c:v>
                </c:pt>
                <c:pt idx="10518">
                  <c:v>17.703300476074219</c:v>
                </c:pt>
                <c:pt idx="10519">
                  <c:v>17.819000244140625</c:v>
                </c:pt>
                <c:pt idx="10520">
                  <c:v>17.819000244140625</c:v>
                </c:pt>
                <c:pt idx="10521">
                  <c:v>18.397499084472656</c:v>
                </c:pt>
                <c:pt idx="10522">
                  <c:v>18.397499084472656</c:v>
                </c:pt>
                <c:pt idx="10523">
                  <c:v>18.397499084472656</c:v>
                </c:pt>
                <c:pt idx="10524">
                  <c:v>18.397499084472656</c:v>
                </c:pt>
                <c:pt idx="10525">
                  <c:v>18.397499084472656</c:v>
                </c:pt>
                <c:pt idx="10526">
                  <c:v>18.397499084472656</c:v>
                </c:pt>
                <c:pt idx="10527">
                  <c:v>18.397499084472656</c:v>
                </c:pt>
                <c:pt idx="10528">
                  <c:v>18.397499084472656</c:v>
                </c:pt>
                <c:pt idx="10529">
                  <c:v>17.819000244140625</c:v>
                </c:pt>
                <c:pt idx="10530">
                  <c:v>14.810799598693848</c:v>
                </c:pt>
                <c:pt idx="10531">
                  <c:v>11.97029972076416</c:v>
                </c:pt>
                <c:pt idx="10532">
                  <c:v>10.581899642944336</c:v>
                </c:pt>
                <c:pt idx="10533">
                  <c:v>9.3092203140258789</c:v>
                </c:pt>
                <c:pt idx="10534">
                  <c:v>33.490501403808594</c:v>
                </c:pt>
                <c:pt idx="10535">
                  <c:v>38.349899291992188</c:v>
                </c:pt>
                <c:pt idx="10536">
                  <c:v>29.440999984741211</c:v>
                </c:pt>
                <c:pt idx="10537">
                  <c:v>0.97882199287414551</c:v>
                </c:pt>
                <c:pt idx="10538">
                  <c:v>0.9776650071144104</c:v>
                </c:pt>
                <c:pt idx="10539">
                  <c:v>0.9776650071144104</c:v>
                </c:pt>
                <c:pt idx="10540">
                  <c:v>0.9776650071144104</c:v>
                </c:pt>
                <c:pt idx="10541">
                  <c:v>0.9776650071144104</c:v>
                </c:pt>
                <c:pt idx="10542">
                  <c:v>0.9776650071144104</c:v>
                </c:pt>
                <c:pt idx="10543">
                  <c:v>0.9776650071144104</c:v>
                </c:pt>
                <c:pt idx="10544">
                  <c:v>0.9776650071144104</c:v>
                </c:pt>
                <c:pt idx="10545">
                  <c:v>0.9776650071144104</c:v>
                </c:pt>
                <c:pt idx="10546">
                  <c:v>0.9776650071144104</c:v>
                </c:pt>
                <c:pt idx="10547">
                  <c:v>0.9776650071144104</c:v>
                </c:pt>
                <c:pt idx="10548">
                  <c:v>0.9776650071144104</c:v>
                </c:pt>
                <c:pt idx="10549">
                  <c:v>0.9776650071144104</c:v>
                </c:pt>
                <c:pt idx="10550">
                  <c:v>0.9776650071144104</c:v>
                </c:pt>
                <c:pt idx="10551">
                  <c:v>0.9776650071144104</c:v>
                </c:pt>
                <c:pt idx="10552">
                  <c:v>0.9776650071144104</c:v>
                </c:pt>
                <c:pt idx="10553">
                  <c:v>0.97650802135467529</c:v>
                </c:pt>
                <c:pt idx="10554">
                  <c:v>0.97650802135467529</c:v>
                </c:pt>
                <c:pt idx="10555">
                  <c:v>0.97650802135467529</c:v>
                </c:pt>
                <c:pt idx="10556">
                  <c:v>0.97650802135467529</c:v>
                </c:pt>
                <c:pt idx="10557">
                  <c:v>0.97650802135467529</c:v>
                </c:pt>
                <c:pt idx="10558">
                  <c:v>0.97650802135467529</c:v>
                </c:pt>
                <c:pt idx="10559">
                  <c:v>0.97650802135467529</c:v>
                </c:pt>
                <c:pt idx="10560">
                  <c:v>0.97650802135467529</c:v>
                </c:pt>
                <c:pt idx="10561">
                  <c:v>0.32974499464035034</c:v>
                </c:pt>
                <c:pt idx="10562">
                  <c:v>4.8420400619506836</c:v>
                </c:pt>
                <c:pt idx="10563">
                  <c:v>16.874799728393555</c:v>
                </c:pt>
                <c:pt idx="10564">
                  <c:v>17.337600708007813</c:v>
                </c:pt>
                <c:pt idx="10565">
                  <c:v>18.263200759887695</c:v>
                </c:pt>
                <c:pt idx="10566">
                  <c:v>18.72599983215332</c:v>
                </c:pt>
                <c:pt idx="10567">
                  <c:v>18.72599983215332</c:v>
                </c:pt>
                <c:pt idx="10568">
                  <c:v>18.72599983215332</c:v>
                </c:pt>
                <c:pt idx="10569">
                  <c:v>18.72599983215332</c:v>
                </c:pt>
                <c:pt idx="10570">
                  <c:v>18.72599983215332</c:v>
                </c:pt>
                <c:pt idx="10571">
                  <c:v>18.72599983215332</c:v>
                </c:pt>
                <c:pt idx="10572">
                  <c:v>18.72599983215332</c:v>
                </c:pt>
                <c:pt idx="10573">
                  <c:v>18.72599983215332</c:v>
                </c:pt>
                <c:pt idx="10574">
                  <c:v>18.72599983215332</c:v>
                </c:pt>
                <c:pt idx="10575">
                  <c:v>16.990499496459961</c:v>
                </c:pt>
                <c:pt idx="10576">
                  <c:v>14.560799598693848</c:v>
                </c:pt>
                <c:pt idx="10577">
                  <c:v>13.056699752807617</c:v>
                </c:pt>
                <c:pt idx="10578">
                  <c:v>7.1560401916503906</c:v>
                </c:pt>
                <c:pt idx="10579">
                  <c:v>4.6106400489807129</c:v>
                </c:pt>
                <c:pt idx="10580">
                  <c:v>3.916450023651123</c:v>
                </c:pt>
                <c:pt idx="10581">
                  <c:v>3.1065499782562256</c:v>
                </c:pt>
                <c:pt idx="10582">
                  <c:v>2.6437499523162842</c:v>
                </c:pt>
                <c:pt idx="10583">
                  <c:v>1.7181500196456909</c:v>
                </c:pt>
                <c:pt idx="10584">
                  <c:v>0.32974499464035034</c:v>
                </c:pt>
                <c:pt idx="10585">
                  <c:v>0.32858800888061523</c:v>
                </c:pt>
                <c:pt idx="10586">
                  <c:v>0.32743099331855774</c:v>
                </c:pt>
                <c:pt idx="10587">
                  <c:v>0.32743099331855774</c:v>
                </c:pt>
                <c:pt idx="10588">
                  <c:v>0.32743099331855774</c:v>
                </c:pt>
                <c:pt idx="10589">
                  <c:v>0.32743099331855774</c:v>
                </c:pt>
                <c:pt idx="10590">
                  <c:v>0.32743099331855774</c:v>
                </c:pt>
                <c:pt idx="10591">
                  <c:v>0.32743099331855774</c:v>
                </c:pt>
                <c:pt idx="10592">
                  <c:v>0.27768000960350037</c:v>
                </c:pt>
                <c:pt idx="10593">
                  <c:v>0.27768000960350037</c:v>
                </c:pt>
                <c:pt idx="10594">
                  <c:v>0.27768000960350037</c:v>
                </c:pt>
                <c:pt idx="10595">
                  <c:v>0.27768000960350037</c:v>
                </c:pt>
                <c:pt idx="10596">
                  <c:v>0.27768000960350037</c:v>
                </c:pt>
                <c:pt idx="10597">
                  <c:v>0.27768000960350037</c:v>
                </c:pt>
                <c:pt idx="10598">
                  <c:v>0.27768000960350037</c:v>
                </c:pt>
                <c:pt idx="10599">
                  <c:v>0.27768000960350037</c:v>
                </c:pt>
                <c:pt idx="10600">
                  <c:v>0.27768000960350037</c:v>
                </c:pt>
                <c:pt idx="10601">
                  <c:v>0.27768000960350037</c:v>
                </c:pt>
                <c:pt idx="10602">
                  <c:v>0.27768000960350037</c:v>
                </c:pt>
                <c:pt idx="10603">
                  <c:v>0.27768000960350037</c:v>
                </c:pt>
                <c:pt idx="10604">
                  <c:v>0.27768000960350037</c:v>
                </c:pt>
                <c:pt idx="10605">
                  <c:v>0.27768000960350037</c:v>
                </c:pt>
                <c:pt idx="10606">
                  <c:v>0.27768000960350037</c:v>
                </c:pt>
                <c:pt idx="10607">
                  <c:v>0.27768000960350037</c:v>
                </c:pt>
                <c:pt idx="10608">
                  <c:v>0.27768000960350037</c:v>
                </c:pt>
                <c:pt idx="10609">
                  <c:v>0.27768000960350037</c:v>
                </c:pt>
                <c:pt idx="10610">
                  <c:v>0.27768000960350037</c:v>
                </c:pt>
                <c:pt idx="10611">
                  <c:v>0.27768000960350037</c:v>
                </c:pt>
                <c:pt idx="10612">
                  <c:v>0.27768000960350037</c:v>
                </c:pt>
                <c:pt idx="10613">
                  <c:v>0.27768000960350037</c:v>
                </c:pt>
                <c:pt idx="10614">
                  <c:v>0.28924998641014099</c:v>
                </c:pt>
                <c:pt idx="10615">
                  <c:v>0.28924998641014099</c:v>
                </c:pt>
                <c:pt idx="10616">
                  <c:v>0.28924998641014099</c:v>
                </c:pt>
                <c:pt idx="10617">
                  <c:v>0.28924998641014099</c:v>
                </c:pt>
                <c:pt idx="10618">
                  <c:v>0.28924998641014099</c:v>
                </c:pt>
                <c:pt idx="10619">
                  <c:v>0.28924998641014099</c:v>
                </c:pt>
                <c:pt idx="10620">
                  <c:v>0.28924998641014099</c:v>
                </c:pt>
                <c:pt idx="10621">
                  <c:v>0.28924998641014099</c:v>
                </c:pt>
                <c:pt idx="10622">
                  <c:v>0.84576702117919922</c:v>
                </c:pt>
                <c:pt idx="10623">
                  <c:v>0.84576702117919922</c:v>
                </c:pt>
                <c:pt idx="10624">
                  <c:v>0.84576702117919922</c:v>
                </c:pt>
                <c:pt idx="10625">
                  <c:v>0.84576702117919922</c:v>
                </c:pt>
                <c:pt idx="10626">
                  <c:v>0.84576702117919922</c:v>
                </c:pt>
                <c:pt idx="10627">
                  <c:v>0.84576702117919922</c:v>
                </c:pt>
                <c:pt idx="10628">
                  <c:v>11.929800033569336</c:v>
                </c:pt>
                <c:pt idx="10629">
                  <c:v>17.228900909423828</c:v>
                </c:pt>
                <c:pt idx="10630">
                  <c:v>4.8142800331115723</c:v>
                </c:pt>
                <c:pt idx="10631">
                  <c:v>4.8142800331115723</c:v>
                </c:pt>
                <c:pt idx="10632">
                  <c:v>4.8142800331115723</c:v>
                </c:pt>
                <c:pt idx="10633">
                  <c:v>4.8142800331115723</c:v>
                </c:pt>
                <c:pt idx="10634">
                  <c:v>4.8142800331115723</c:v>
                </c:pt>
                <c:pt idx="10635">
                  <c:v>4.8142800331115723</c:v>
                </c:pt>
                <c:pt idx="10636">
                  <c:v>4.8142800331115723</c:v>
                </c:pt>
                <c:pt idx="10637">
                  <c:v>6.8968801498413086</c:v>
                </c:pt>
                <c:pt idx="10638">
                  <c:v>13.26039981842041</c:v>
                </c:pt>
                <c:pt idx="10639">
                  <c:v>15.26200008392334</c:v>
                </c:pt>
                <c:pt idx="10640">
                  <c:v>14.220700263977051</c:v>
                </c:pt>
                <c:pt idx="10641">
                  <c:v>0.84576702117919922</c:v>
                </c:pt>
                <c:pt idx="10642">
                  <c:v>0.84576702117919922</c:v>
                </c:pt>
                <c:pt idx="10643">
                  <c:v>0.84576702117919922</c:v>
                </c:pt>
                <c:pt idx="10644">
                  <c:v>0.84576702117919922</c:v>
                </c:pt>
                <c:pt idx="10645">
                  <c:v>0.84576702117919922</c:v>
                </c:pt>
                <c:pt idx="10646">
                  <c:v>0.84576702117919922</c:v>
                </c:pt>
                <c:pt idx="10647">
                  <c:v>0.84576702117919922</c:v>
                </c:pt>
                <c:pt idx="10648">
                  <c:v>0.84576702117919922</c:v>
                </c:pt>
                <c:pt idx="10649">
                  <c:v>0.84576702117919922</c:v>
                </c:pt>
                <c:pt idx="10650">
                  <c:v>0.84576702117919922</c:v>
                </c:pt>
                <c:pt idx="10651">
                  <c:v>0.84576702117919922</c:v>
                </c:pt>
                <c:pt idx="10652">
                  <c:v>0.84576702117919922</c:v>
                </c:pt>
                <c:pt idx="10653">
                  <c:v>0.65486198663711548</c:v>
                </c:pt>
                <c:pt idx="10654">
                  <c:v>0.65486198663711548</c:v>
                </c:pt>
                <c:pt idx="10655">
                  <c:v>0.65486198663711548</c:v>
                </c:pt>
                <c:pt idx="10656">
                  <c:v>0.65486198663711548</c:v>
                </c:pt>
                <c:pt idx="10657">
                  <c:v>0.65486198663711548</c:v>
                </c:pt>
                <c:pt idx="10658">
                  <c:v>0.65486198663711548</c:v>
                </c:pt>
                <c:pt idx="10659">
                  <c:v>0.65486198663711548</c:v>
                </c:pt>
                <c:pt idx="10660">
                  <c:v>0.65486198663711548</c:v>
                </c:pt>
                <c:pt idx="10661">
                  <c:v>0.65486198663711548</c:v>
                </c:pt>
                <c:pt idx="10662">
                  <c:v>0.65486198663711548</c:v>
                </c:pt>
                <c:pt idx="10663">
                  <c:v>0.65486198663711548</c:v>
                </c:pt>
                <c:pt idx="10664">
                  <c:v>0.65486198663711548</c:v>
                </c:pt>
                <c:pt idx="10665">
                  <c:v>0.65486198663711548</c:v>
                </c:pt>
                <c:pt idx="10666">
                  <c:v>0.65486198663711548</c:v>
                </c:pt>
                <c:pt idx="10667">
                  <c:v>0.65486198663711548</c:v>
                </c:pt>
                <c:pt idx="10668">
                  <c:v>0.65486198663711548</c:v>
                </c:pt>
                <c:pt idx="10669">
                  <c:v>0.65486198663711548</c:v>
                </c:pt>
                <c:pt idx="10670">
                  <c:v>0.65486198663711548</c:v>
                </c:pt>
                <c:pt idx="10671">
                  <c:v>0.65486198663711548</c:v>
                </c:pt>
                <c:pt idx="10672">
                  <c:v>0.65486198663711548</c:v>
                </c:pt>
                <c:pt idx="10673">
                  <c:v>0.65486198663711548</c:v>
                </c:pt>
                <c:pt idx="10674">
                  <c:v>0.65486198663711548</c:v>
                </c:pt>
                <c:pt idx="10675">
                  <c:v>0.65486198663711548</c:v>
                </c:pt>
                <c:pt idx="10676">
                  <c:v>0.65486198663711548</c:v>
                </c:pt>
                <c:pt idx="10677">
                  <c:v>0.65486198663711548</c:v>
                </c:pt>
                <c:pt idx="10678">
                  <c:v>0.65486198663711548</c:v>
                </c:pt>
                <c:pt idx="10679">
                  <c:v>0.65486198663711548</c:v>
                </c:pt>
                <c:pt idx="10680">
                  <c:v>0.65486198663711548</c:v>
                </c:pt>
                <c:pt idx="10681">
                  <c:v>0.65486198663711548</c:v>
                </c:pt>
                <c:pt idx="10682">
                  <c:v>0.65486198663711548</c:v>
                </c:pt>
                <c:pt idx="10683">
                  <c:v>0.65486198663711548</c:v>
                </c:pt>
                <c:pt idx="10684">
                  <c:v>0.65486198663711548</c:v>
                </c:pt>
                <c:pt idx="10685">
                  <c:v>0.65486198663711548</c:v>
                </c:pt>
                <c:pt idx="10686">
                  <c:v>0.65486198663711548</c:v>
                </c:pt>
                <c:pt idx="10687">
                  <c:v>0.65486198663711548</c:v>
                </c:pt>
                <c:pt idx="10688">
                  <c:v>0.65486198663711548</c:v>
                </c:pt>
                <c:pt idx="10689">
                  <c:v>0.65486198663711548</c:v>
                </c:pt>
                <c:pt idx="10690">
                  <c:v>0.65486198663711548</c:v>
                </c:pt>
                <c:pt idx="10691">
                  <c:v>0.65486198663711548</c:v>
                </c:pt>
                <c:pt idx="10692">
                  <c:v>0.65486198663711548</c:v>
                </c:pt>
                <c:pt idx="10693">
                  <c:v>0.65486198663711548</c:v>
                </c:pt>
                <c:pt idx="10694">
                  <c:v>0.65486198663711548</c:v>
                </c:pt>
                <c:pt idx="10695">
                  <c:v>0.65486198663711548</c:v>
                </c:pt>
                <c:pt idx="10696">
                  <c:v>0.65486198663711548</c:v>
                </c:pt>
                <c:pt idx="10697">
                  <c:v>0.65486198663711548</c:v>
                </c:pt>
                <c:pt idx="10698">
                  <c:v>0.65486198663711548</c:v>
                </c:pt>
                <c:pt idx="10699">
                  <c:v>0.65486198663711548</c:v>
                </c:pt>
                <c:pt idx="10700">
                  <c:v>0.65486198663711548</c:v>
                </c:pt>
                <c:pt idx="10701">
                  <c:v>0.65486198663711548</c:v>
                </c:pt>
                <c:pt idx="10702">
                  <c:v>0.65486198663711548</c:v>
                </c:pt>
                <c:pt idx="10703">
                  <c:v>0.65486198663711548</c:v>
                </c:pt>
                <c:pt idx="10704">
                  <c:v>0.65486198663711548</c:v>
                </c:pt>
                <c:pt idx="10705">
                  <c:v>0.65486198663711548</c:v>
                </c:pt>
                <c:pt idx="10706">
                  <c:v>0.65486198663711548</c:v>
                </c:pt>
                <c:pt idx="10707">
                  <c:v>0.65486198663711548</c:v>
                </c:pt>
                <c:pt idx="10708">
                  <c:v>0.65486198663711548</c:v>
                </c:pt>
                <c:pt idx="10709">
                  <c:v>0.65486198663711548</c:v>
                </c:pt>
                <c:pt idx="10710">
                  <c:v>0.65486198663711548</c:v>
                </c:pt>
                <c:pt idx="10711">
                  <c:v>0.65486198663711548</c:v>
                </c:pt>
                <c:pt idx="10712">
                  <c:v>0.65486198663711548</c:v>
                </c:pt>
                <c:pt idx="10713">
                  <c:v>0.65486198663711548</c:v>
                </c:pt>
                <c:pt idx="10714">
                  <c:v>0.45122998952865601</c:v>
                </c:pt>
                <c:pt idx="10715">
                  <c:v>0.45122998952865601</c:v>
                </c:pt>
                <c:pt idx="10716">
                  <c:v>0.45122998952865601</c:v>
                </c:pt>
                <c:pt idx="10717">
                  <c:v>0.45122998952865601</c:v>
                </c:pt>
                <c:pt idx="10718">
                  <c:v>0.45122998952865601</c:v>
                </c:pt>
                <c:pt idx="10719">
                  <c:v>0.45122998952865601</c:v>
                </c:pt>
                <c:pt idx="10720">
                  <c:v>0.45122998952865601</c:v>
                </c:pt>
                <c:pt idx="10721">
                  <c:v>0.45122998952865601</c:v>
                </c:pt>
                <c:pt idx="10722">
                  <c:v>0.45122998952865601</c:v>
                </c:pt>
                <c:pt idx="10723">
                  <c:v>0.45122998952865601</c:v>
                </c:pt>
                <c:pt idx="10724">
                  <c:v>0.45122998952865601</c:v>
                </c:pt>
                <c:pt idx="10725">
                  <c:v>0.45122998952865601</c:v>
                </c:pt>
                <c:pt idx="10726">
                  <c:v>0.45122998952865601</c:v>
                </c:pt>
                <c:pt idx="10727">
                  <c:v>0.45122998952865601</c:v>
                </c:pt>
                <c:pt idx="10728">
                  <c:v>0.45122998952865601</c:v>
                </c:pt>
                <c:pt idx="10729">
                  <c:v>0.45122998952865601</c:v>
                </c:pt>
                <c:pt idx="10730">
                  <c:v>0.45122998952865601</c:v>
                </c:pt>
                <c:pt idx="10731">
                  <c:v>0.45122998952865601</c:v>
                </c:pt>
                <c:pt idx="10732">
                  <c:v>0.45122998952865601</c:v>
                </c:pt>
                <c:pt idx="10733">
                  <c:v>0.45122998952865601</c:v>
                </c:pt>
                <c:pt idx="10734">
                  <c:v>0.45122998952865601</c:v>
                </c:pt>
                <c:pt idx="10735">
                  <c:v>0.4523870050907135</c:v>
                </c:pt>
                <c:pt idx="10736">
                  <c:v>0.4523870050907135</c:v>
                </c:pt>
                <c:pt idx="10737">
                  <c:v>0.4523870050907135</c:v>
                </c:pt>
                <c:pt idx="10738">
                  <c:v>0.4523870050907135</c:v>
                </c:pt>
                <c:pt idx="10739">
                  <c:v>0.4523870050907135</c:v>
                </c:pt>
                <c:pt idx="10740">
                  <c:v>0.4523870050907135</c:v>
                </c:pt>
                <c:pt idx="10741">
                  <c:v>0.4523870050907135</c:v>
                </c:pt>
                <c:pt idx="10742">
                  <c:v>0.4523870050907135</c:v>
                </c:pt>
                <c:pt idx="10743">
                  <c:v>0.4523870050907135</c:v>
                </c:pt>
                <c:pt idx="10744">
                  <c:v>0.4523870050907135</c:v>
                </c:pt>
                <c:pt idx="10745">
                  <c:v>3.4594299793243408</c:v>
                </c:pt>
                <c:pt idx="10746">
                  <c:v>3.4594299793243408</c:v>
                </c:pt>
                <c:pt idx="10747">
                  <c:v>3.4594299793243408</c:v>
                </c:pt>
                <c:pt idx="10748">
                  <c:v>3.4594299793243408</c:v>
                </c:pt>
                <c:pt idx="10749">
                  <c:v>2.4181299209594727</c:v>
                </c:pt>
                <c:pt idx="10750">
                  <c:v>2.0710299015045166</c:v>
                </c:pt>
                <c:pt idx="10751">
                  <c:v>0.68263000249862671</c:v>
                </c:pt>
                <c:pt idx="10752">
                  <c:v>0.68263000249862671</c:v>
                </c:pt>
                <c:pt idx="10753">
                  <c:v>0.68263000249862671</c:v>
                </c:pt>
                <c:pt idx="10754">
                  <c:v>0.68263000249862671</c:v>
                </c:pt>
                <c:pt idx="10755">
                  <c:v>0.68263000249862671</c:v>
                </c:pt>
                <c:pt idx="10756">
                  <c:v>0.68263000249862671</c:v>
                </c:pt>
                <c:pt idx="10757">
                  <c:v>0.68263000249862671</c:v>
                </c:pt>
                <c:pt idx="10758">
                  <c:v>0.68263000249862671</c:v>
                </c:pt>
                <c:pt idx="10759">
                  <c:v>0.68263000249862671</c:v>
                </c:pt>
                <c:pt idx="10760">
                  <c:v>0.68263000249862671</c:v>
                </c:pt>
                <c:pt idx="10761">
                  <c:v>0.68263000249862671</c:v>
                </c:pt>
                <c:pt idx="10762">
                  <c:v>0.68263000249862671</c:v>
                </c:pt>
                <c:pt idx="10763">
                  <c:v>0.68263000249862671</c:v>
                </c:pt>
                <c:pt idx="10764">
                  <c:v>0.68263000249862671</c:v>
                </c:pt>
                <c:pt idx="10765">
                  <c:v>0.68263000249862671</c:v>
                </c:pt>
                <c:pt idx="10766">
                  <c:v>0.68263000249862671</c:v>
                </c:pt>
                <c:pt idx="10767">
                  <c:v>0.68263000249862671</c:v>
                </c:pt>
                <c:pt idx="10768">
                  <c:v>0.68263000249862671</c:v>
                </c:pt>
                <c:pt idx="10769">
                  <c:v>0.68263000249862671</c:v>
                </c:pt>
                <c:pt idx="10770">
                  <c:v>0.68263000249862671</c:v>
                </c:pt>
                <c:pt idx="10771">
                  <c:v>0.68263000249862671</c:v>
                </c:pt>
                <c:pt idx="10772">
                  <c:v>0.68263000249862671</c:v>
                </c:pt>
                <c:pt idx="10773">
                  <c:v>0.68263000249862671</c:v>
                </c:pt>
                <c:pt idx="10774">
                  <c:v>0.68263000249862671</c:v>
                </c:pt>
                <c:pt idx="10775">
                  <c:v>1.6082299947738647</c:v>
                </c:pt>
                <c:pt idx="10776">
                  <c:v>4.1536297798156738</c:v>
                </c:pt>
                <c:pt idx="10777">
                  <c:v>14.450900077819824</c:v>
                </c:pt>
                <c:pt idx="10778">
                  <c:v>14.682299613952637</c:v>
                </c:pt>
                <c:pt idx="10779">
                  <c:v>14.682299613952637</c:v>
                </c:pt>
                <c:pt idx="10780">
                  <c:v>16.186399459838867</c:v>
                </c:pt>
                <c:pt idx="10781">
                  <c:v>17.343399047851563</c:v>
                </c:pt>
                <c:pt idx="10782">
                  <c:v>17.459100723266602</c:v>
                </c:pt>
                <c:pt idx="10783">
                  <c:v>17.459100723266602</c:v>
                </c:pt>
                <c:pt idx="10784">
                  <c:v>17.459100723266602</c:v>
                </c:pt>
                <c:pt idx="10785">
                  <c:v>17.459100723266602</c:v>
                </c:pt>
                <c:pt idx="10786">
                  <c:v>16.649200439453125</c:v>
                </c:pt>
                <c:pt idx="10787">
                  <c:v>16.070699691772461</c:v>
                </c:pt>
                <c:pt idx="10788">
                  <c:v>14.682299613952637</c:v>
                </c:pt>
                <c:pt idx="10789">
                  <c:v>14.682299613952637</c:v>
                </c:pt>
                <c:pt idx="10790">
                  <c:v>13.988100051879883</c:v>
                </c:pt>
                <c:pt idx="10791">
                  <c:v>12.946800231933594</c:v>
                </c:pt>
                <c:pt idx="10792">
                  <c:v>12.599699974060059</c:v>
                </c:pt>
                <c:pt idx="10793">
                  <c:v>5.8891301155090332</c:v>
                </c:pt>
                <c:pt idx="10794">
                  <c:v>4.1536297798156738</c:v>
                </c:pt>
                <c:pt idx="10795">
                  <c:v>3.2280299663543701</c:v>
                </c:pt>
                <c:pt idx="10796">
                  <c:v>1.029729962348938</c:v>
                </c:pt>
                <c:pt idx="10797">
                  <c:v>0.79833000898361206</c:v>
                </c:pt>
                <c:pt idx="10798">
                  <c:v>0.79833000898361206</c:v>
                </c:pt>
                <c:pt idx="10799">
                  <c:v>0.79833000898361206</c:v>
                </c:pt>
                <c:pt idx="10800">
                  <c:v>0.79833000898361206</c:v>
                </c:pt>
                <c:pt idx="10801">
                  <c:v>0.79833000898361206</c:v>
                </c:pt>
                <c:pt idx="10802">
                  <c:v>0.79833000898361206</c:v>
                </c:pt>
                <c:pt idx="10803">
                  <c:v>0.79833000898361206</c:v>
                </c:pt>
                <c:pt idx="10804">
                  <c:v>0.79833000898361206</c:v>
                </c:pt>
                <c:pt idx="10805">
                  <c:v>0.79833000898361206</c:v>
                </c:pt>
                <c:pt idx="10806">
                  <c:v>0.61321002244949341</c:v>
                </c:pt>
                <c:pt idx="10807">
                  <c:v>0.61321002244949341</c:v>
                </c:pt>
                <c:pt idx="10808">
                  <c:v>0.61321002244949341</c:v>
                </c:pt>
                <c:pt idx="10809">
                  <c:v>0.61321002244949341</c:v>
                </c:pt>
                <c:pt idx="10810">
                  <c:v>0.61321002244949341</c:v>
                </c:pt>
                <c:pt idx="10811">
                  <c:v>0.61321002244949341</c:v>
                </c:pt>
                <c:pt idx="10812">
                  <c:v>0.61321002244949341</c:v>
                </c:pt>
                <c:pt idx="10813">
                  <c:v>0.61321002244949341</c:v>
                </c:pt>
                <c:pt idx="10814">
                  <c:v>0.61321002244949341</c:v>
                </c:pt>
                <c:pt idx="10815">
                  <c:v>0.61321002244949341</c:v>
                </c:pt>
                <c:pt idx="10816">
                  <c:v>0.61321002244949341</c:v>
                </c:pt>
                <c:pt idx="10817">
                  <c:v>0.61321002244949341</c:v>
                </c:pt>
                <c:pt idx="10818">
                  <c:v>0.61321002244949341</c:v>
                </c:pt>
                <c:pt idx="10819">
                  <c:v>0.61321002244949341</c:v>
                </c:pt>
                <c:pt idx="10820">
                  <c:v>0.61321002244949341</c:v>
                </c:pt>
                <c:pt idx="10821">
                  <c:v>0.61321002244949341</c:v>
                </c:pt>
                <c:pt idx="10822">
                  <c:v>0.61321002244949341</c:v>
                </c:pt>
                <c:pt idx="10823">
                  <c:v>0.61321002244949341</c:v>
                </c:pt>
                <c:pt idx="10824">
                  <c:v>0.61321002244949341</c:v>
                </c:pt>
                <c:pt idx="10825">
                  <c:v>0.61321002244949341</c:v>
                </c:pt>
                <c:pt idx="10826">
                  <c:v>0.61321002244949341</c:v>
                </c:pt>
                <c:pt idx="10827">
                  <c:v>5.5883097648620605</c:v>
                </c:pt>
                <c:pt idx="10828">
                  <c:v>10.563400268554688</c:v>
                </c:pt>
                <c:pt idx="10829">
                  <c:v>11.720399856567383</c:v>
                </c:pt>
                <c:pt idx="10830">
                  <c:v>11.951800346374512</c:v>
                </c:pt>
                <c:pt idx="10831">
                  <c:v>13.571599960327148</c:v>
                </c:pt>
                <c:pt idx="10832">
                  <c:v>16.579799652099609</c:v>
                </c:pt>
                <c:pt idx="10833">
                  <c:v>16.579799652099609</c:v>
                </c:pt>
                <c:pt idx="10834">
                  <c:v>17.042600631713867</c:v>
                </c:pt>
                <c:pt idx="10835">
                  <c:v>17.27400016784668</c:v>
                </c:pt>
                <c:pt idx="10836">
                  <c:v>17.27400016784668</c:v>
                </c:pt>
                <c:pt idx="10837">
                  <c:v>17.829399108886719</c:v>
                </c:pt>
                <c:pt idx="10838">
                  <c:v>17.829399108886719</c:v>
                </c:pt>
                <c:pt idx="10839">
                  <c:v>15.399700164794922</c:v>
                </c:pt>
                <c:pt idx="10840">
                  <c:v>14.358400344848633</c:v>
                </c:pt>
                <c:pt idx="10841">
                  <c:v>14.358400344848633</c:v>
                </c:pt>
                <c:pt idx="10842">
                  <c:v>15.631099700927734</c:v>
                </c:pt>
                <c:pt idx="10843">
                  <c:v>13.895600318908691</c:v>
                </c:pt>
                <c:pt idx="10844">
                  <c:v>5.5651698112487793</c:v>
                </c:pt>
                <c:pt idx="10845">
                  <c:v>4.5238699913024902</c:v>
                </c:pt>
                <c:pt idx="10846">
                  <c:v>4.5238699913024902</c:v>
                </c:pt>
                <c:pt idx="10847">
                  <c:v>1.3999700546264648</c:v>
                </c:pt>
                <c:pt idx="10848">
                  <c:v>1.1685700416564941</c:v>
                </c:pt>
                <c:pt idx="10849">
                  <c:v>1.1685700416564941</c:v>
                </c:pt>
                <c:pt idx="10850">
                  <c:v>1.1685700416564941</c:v>
                </c:pt>
                <c:pt idx="10851">
                  <c:v>1.1685700416564941</c:v>
                </c:pt>
                <c:pt idx="10852">
                  <c:v>1.1685700416564941</c:v>
                </c:pt>
                <c:pt idx="10853">
                  <c:v>1.1685700416564941</c:v>
                </c:pt>
                <c:pt idx="10854">
                  <c:v>1.1685700416564941</c:v>
                </c:pt>
                <c:pt idx="10855">
                  <c:v>1.1685700416564941</c:v>
                </c:pt>
                <c:pt idx="10856">
                  <c:v>1.1685700416564941</c:v>
                </c:pt>
                <c:pt idx="10857">
                  <c:v>1.1685700416564941</c:v>
                </c:pt>
                <c:pt idx="10858">
                  <c:v>1.1685700416564941</c:v>
                </c:pt>
                <c:pt idx="10859">
                  <c:v>1.1685700416564941</c:v>
                </c:pt>
                <c:pt idx="10860">
                  <c:v>1.1685700416564941</c:v>
                </c:pt>
                <c:pt idx="10861">
                  <c:v>1.1685700416564941</c:v>
                </c:pt>
                <c:pt idx="10862">
                  <c:v>1.1685700416564941</c:v>
                </c:pt>
                <c:pt idx="10863">
                  <c:v>1.1685700416564941</c:v>
                </c:pt>
                <c:pt idx="10864">
                  <c:v>1.1685700416564941</c:v>
                </c:pt>
                <c:pt idx="10865">
                  <c:v>0.3066050112247467</c:v>
                </c:pt>
                <c:pt idx="10866">
                  <c:v>0.3066050112247467</c:v>
                </c:pt>
                <c:pt idx="10867">
                  <c:v>0.3066050112247467</c:v>
                </c:pt>
                <c:pt idx="10868">
                  <c:v>0.3066050112247467</c:v>
                </c:pt>
                <c:pt idx="10869">
                  <c:v>0.3066050112247467</c:v>
                </c:pt>
                <c:pt idx="10870">
                  <c:v>0.3066050112247467</c:v>
                </c:pt>
                <c:pt idx="10871">
                  <c:v>0.3066050112247467</c:v>
                </c:pt>
                <c:pt idx="10872">
                  <c:v>0.3066050112247467</c:v>
                </c:pt>
                <c:pt idx="10873">
                  <c:v>0.3066050112247467</c:v>
                </c:pt>
                <c:pt idx="10874">
                  <c:v>0.3066050112247467</c:v>
                </c:pt>
                <c:pt idx="10875">
                  <c:v>0.3066050112247467</c:v>
                </c:pt>
                <c:pt idx="10876">
                  <c:v>0.28346499800682068</c:v>
                </c:pt>
                <c:pt idx="10877">
                  <c:v>0.28346499800682068</c:v>
                </c:pt>
                <c:pt idx="10878">
                  <c:v>0.28346499800682068</c:v>
                </c:pt>
                <c:pt idx="10879">
                  <c:v>0.28346499800682068</c:v>
                </c:pt>
                <c:pt idx="10880">
                  <c:v>0.28346499800682068</c:v>
                </c:pt>
                <c:pt idx="10881">
                  <c:v>0.28346499800682068</c:v>
                </c:pt>
                <c:pt idx="10882">
                  <c:v>0.28346499800682068</c:v>
                </c:pt>
                <c:pt idx="10883">
                  <c:v>0.28346499800682068</c:v>
                </c:pt>
                <c:pt idx="10884">
                  <c:v>0.28346499800682068</c:v>
                </c:pt>
                <c:pt idx="10885">
                  <c:v>0.28346499800682068</c:v>
                </c:pt>
                <c:pt idx="10886">
                  <c:v>0.28346499800682068</c:v>
                </c:pt>
                <c:pt idx="10887">
                  <c:v>0.28346499800682068</c:v>
                </c:pt>
                <c:pt idx="10888">
                  <c:v>0.28346499800682068</c:v>
                </c:pt>
                <c:pt idx="10889">
                  <c:v>0.28346499800682068</c:v>
                </c:pt>
                <c:pt idx="10890">
                  <c:v>0.28346499800682068</c:v>
                </c:pt>
                <c:pt idx="10891">
                  <c:v>0.28346499800682068</c:v>
                </c:pt>
                <c:pt idx="10892">
                  <c:v>0.29503500461578369</c:v>
                </c:pt>
                <c:pt idx="10893">
                  <c:v>0.29503500461578369</c:v>
                </c:pt>
                <c:pt idx="10894">
                  <c:v>0.29503500461578369</c:v>
                </c:pt>
                <c:pt idx="10895">
                  <c:v>0.29503500461578369</c:v>
                </c:pt>
                <c:pt idx="10896">
                  <c:v>46.522998809814453</c:v>
                </c:pt>
                <c:pt idx="10897">
                  <c:v>50.803901672363281</c:v>
                </c:pt>
                <c:pt idx="10898">
                  <c:v>18.870700836181641</c:v>
                </c:pt>
                <c:pt idx="10899">
                  <c:v>18.870700836181641</c:v>
                </c:pt>
                <c:pt idx="10900">
                  <c:v>18.870700836181641</c:v>
                </c:pt>
                <c:pt idx="10901">
                  <c:v>17.250900268554688</c:v>
                </c:pt>
                <c:pt idx="10902">
                  <c:v>14.821200370788574</c:v>
                </c:pt>
                <c:pt idx="10903">
                  <c:v>14.705499649047852</c:v>
                </c:pt>
                <c:pt idx="10904">
                  <c:v>17.366600036621094</c:v>
                </c:pt>
                <c:pt idx="10905">
                  <c:v>7.9948701858520508</c:v>
                </c:pt>
                <c:pt idx="10906">
                  <c:v>4.7552700042724609</c:v>
                </c:pt>
                <c:pt idx="10907">
                  <c:v>4.7552700042724609</c:v>
                </c:pt>
                <c:pt idx="10908">
                  <c:v>4.7552700042724609</c:v>
                </c:pt>
                <c:pt idx="10909">
                  <c:v>4.7552700042724609</c:v>
                </c:pt>
                <c:pt idx="10910">
                  <c:v>4.7552700042724609</c:v>
                </c:pt>
                <c:pt idx="10911">
                  <c:v>4.7552700042724609</c:v>
                </c:pt>
                <c:pt idx="10912">
                  <c:v>2.78836989402771</c:v>
                </c:pt>
                <c:pt idx="10913">
                  <c:v>0.82147002220153809</c:v>
                </c:pt>
                <c:pt idx="10914">
                  <c:v>0.82147002220153809</c:v>
                </c:pt>
                <c:pt idx="10915">
                  <c:v>0.82147002220153809</c:v>
                </c:pt>
                <c:pt idx="10916">
                  <c:v>0.82147002220153809</c:v>
                </c:pt>
                <c:pt idx="10917">
                  <c:v>0.82147002220153809</c:v>
                </c:pt>
                <c:pt idx="10918">
                  <c:v>0.82147002220153809</c:v>
                </c:pt>
                <c:pt idx="10919">
                  <c:v>0.82147002220153809</c:v>
                </c:pt>
                <c:pt idx="10920">
                  <c:v>0.82147002220153809</c:v>
                </c:pt>
                <c:pt idx="10921">
                  <c:v>0.82147002220153809</c:v>
                </c:pt>
                <c:pt idx="10922">
                  <c:v>0.82147002220153809</c:v>
                </c:pt>
                <c:pt idx="10923">
                  <c:v>0.82147002220153809</c:v>
                </c:pt>
                <c:pt idx="10924">
                  <c:v>0.82147002220153809</c:v>
                </c:pt>
                <c:pt idx="10925">
                  <c:v>0.82147002220153809</c:v>
                </c:pt>
                <c:pt idx="10926">
                  <c:v>0.34709998965263367</c:v>
                </c:pt>
                <c:pt idx="10927">
                  <c:v>0.34709998965263367</c:v>
                </c:pt>
                <c:pt idx="10928">
                  <c:v>0.34709998965263367</c:v>
                </c:pt>
                <c:pt idx="10929">
                  <c:v>0.34709998965263367</c:v>
                </c:pt>
                <c:pt idx="10930">
                  <c:v>0.34709998965263367</c:v>
                </c:pt>
                <c:pt idx="10931">
                  <c:v>0.34709998965263367</c:v>
                </c:pt>
                <c:pt idx="10932">
                  <c:v>0.34709998965263367</c:v>
                </c:pt>
                <c:pt idx="10933">
                  <c:v>0.34709998965263367</c:v>
                </c:pt>
                <c:pt idx="10934">
                  <c:v>0.34709998965263367</c:v>
                </c:pt>
                <c:pt idx="10935">
                  <c:v>0.34709998965263367</c:v>
                </c:pt>
                <c:pt idx="10936">
                  <c:v>0.34709998965263367</c:v>
                </c:pt>
                <c:pt idx="10937">
                  <c:v>0.34709998965263367</c:v>
                </c:pt>
                <c:pt idx="10938">
                  <c:v>0.34709998965263367</c:v>
                </c:pt>
                <c:pt idx="10939">
                  <c:v>0.34709998965263367</c:v>
                </c:pt>
                <c:pt idx="10940">
                  <c:v>0.34709998965263367</c:v>
                </c:pt>
                <c:pt idx="10941">
                  <c:v>0.34709998965263367</c:v>
                </c:pt>
                <c:pt idx="10942">
                  <c:v>0.34709998965263367</c:v>
                </c:pt>
                <c:pt idx="10943">
                  <c:v>0.34709998965263367</c:v>
                </c:pt>
                <c:pt idx="10944">
                  <c:v>0.34709998965263367</c:v>
                </c:pt>
                <c:pt idx="10945">
                  <c:v>0.34709998965263367</c:v>
                </c:pt>
                <c:pt idx="10946">
                  <c:v>0.34709998965263367</c:v>
                </c:pt>
                <c:pt idx="10947">
                  <c:v>0.34709998965263367</c:v>
                </c:pt>
                <c:pt idx="10948">
                  <c:v>0.34709998965263367</c:v>
                </c:pt>
                <c:pt idx="10949">
                  <c:v>0.34709998965263367</c:v>
                </c:pt>
                <c:pt idx="10950">
                  <c:v>0.34709998965263367</c:v>
                </c:pt>
                <c:pt idx="10951">
                  <c:v>0.34709998965263367</c:v>
                </c:pt>
                <c:pt idx="10952">
                  <c:v>0.34709998965263367</c:v>
                </c:pt>
                <c:pt idx="10953">
                  <c:v>0.34709998965263367</c:v>
                </c:pt>
                <c:pt idx="10954">
                  <c:v>0.34709998965263367</c:v>
                </c:pt>
                <c:pt idx="10955">
                  <c:v>0.34709998965263367</c:v>
                </c:pt>
                <c:pt idx="10956">
                  <c:v>0.34709998965263367</c:v>
                </c:pt>
                <c:pt idx="10957">
                  <c:v>0.3066050112247467</c:v>
                </c:pt>
                <c:pt idx="10958">
                  <c:v>0.3066050112247467</c:v>
                </c:pt>
                <c:pt idx="10959">
                  <c:v>0.3066050112247467</c:v>
                </c:pt>
                <c:pt idx="10960">
                  <c:v>0.3066050112247467</c:v>
                </c:pt>
                <c:pt idx="10961">
                  <c:v>0.3066050112247467</c:v>
                </c:pt>
                <c:pt idx="10962">
                  <c:v>0.3066050112247467</c:v>
                </c:pt>
                <c:pt idx="10963">
                  <c:v>0.3066050112247467</c:v>
                </c:pt>
                <c:pt idx="10964">
                  <c:v>0.3066050112247467</c:v>
                </c:pt>
                <c:pt idx="10965">
                  <c:v>0.3066050112247467</c:v>
                </c:pt>
                <c:pt idx="10966">
                  <c:v>0.3066050112247467</c:v>
                </c:pt>
                <c:pt idx="10967">
                  <c:v>0.3066050112247467</c:v>
                </c:pt>
                <c:pt idx="10968">
                  <c:v>0.28346499800682068</c:v>
                </c:pt>
                <c:pt idx="10969">
                  <c:v>0.28346499800682068</c:v>
                </c:pt>
                <c:pt idx="10970">
                  <c:v>0.28346499800682068</c:v>
                </c:pt>
                <c:pt idx="10971">
                  <c:v>0.28346499800682068</c:v>
                </c:pt>
                <c:pt idx="10972">
                  <c:v>0.28346499800682068</c:v>
                </c:pt>
                <c:pt idx="10973">
                  <c:v>0.28346499800682068</c:v>
                </c:pt>
                <c:pt idx="10974">
                  <c:v>0.28346499800682068</c:v>
                </c:pt>
                <c:pt idx="10975">
                  <c:v>0.28346499800682068</c:v>
                </c:pt>
                <c:pt idx="10976">
                  <c:v>0.28346499800682068</c:v>
                </c:pt>
                <c:pt idx="10977">
                  <c:v>0.28346499800682068</c:v>
                </c:pt>
                <c:pt idx="10978">
                  <c:v>0.28346499800682068</c:v>
                </c:pt>
                <c:pt idx="10979">
                  <c:v>0.28346499800682068</c:v>
                </c:pt>
                <c:pt idx="10980">
                  <c:v>0.28346499800682068</c:v>
                </c:pt>
                <c:pt idx="10981">
                  <c:v>0.28346499800682068</c:v>
                </c:pt>
                <c:pt idx="10982">
                  <c:v>0.28346499800682068</c:v>
                </c:pt>
                <c:pt idx="10983">
                  <c:v>0.28346499800682068</c:v>
                </c:pt>
                <c:pt idx="10984">
                  <c:v>0.29503500461578369</c:v>
                </c:pt>
                <c:pt idx="10985">
                  <c:v>0.29503500461578369</c:v>
                </c:pt>
                <c:pt idx="10986">
                  <c:v>0.29503500461578369</c:v>
                </c:pt>
                <c:pt idx="10987">
                  <c:v>0.23139999806880951</c:v>
                </c:pt>
                <c:pt idx="10988">
                  <c:v>0.23139999806880951</c:v>
                </c:pt>
                <c:pt idx="10989">
                  <c:v>0.23139999806880951</c:v>
                </c:pt>
                <c:pt idx="10990">
                  <c:v>0.23139999806880951</c:v>
                </c:pt>
                <c:pt idx="10991">
                  <c:v>0.23139999806880951</c:v>
                </c:pt>
                <c:pt idx="10992">
                  <c:v>0.23139999806880951</c:v>
                </c:pt>
                <c:pt idx="10993">
                  <c:v>0.23139999806880951</c:v>
                </c:pt>
                <c:pt idx="10994">
                  <c:v>0.23139999806880951</c:v>
                </c:pt>
                <c:pt idx="10995">
                  <c:v>0.23139999806880951</c:v>
                </c:pt>
                <c:pt idx="10996">
                  <c:v>0.21867300570011139</c:v>
                </c:pt>
                <c:pt idx="10997">
                  <c:v>0.21867300570011139</c:v>
                </c:pt>
                <c:pt idx="10998">
                  <c:v>0.23139999806880951</c:v>
                </c:pt>
                <c:pt idx="10999">
                  <c:v>0.23139999806880951</c:v>
                </c:pt>
                <c:pt idx="11000">
                  <c:v>0.23139999806880951</c:v>
                </c:pt>
                <c:pt idx="11001">
                  <c:v>0.23139999806880951</c:v>
                </c:pt>
                <c:pt idx="11002">
                  <c:v>0.20825999975204468</c:v>
                </c:pt>
                <c:pt idx="11003">
                  <c:v>0.20825999975204468</c:v>
                </c:pt>
                <c:pt idx="11004">
                  <c:v>0.20825999975204468</c:v>
                </c:pt>
                <c:pt idx="11005">
                  <c:v>0.20825999975204468</c:v>
                </c:pt>
                <c:pt idx="11006">
                  <c:v>0.20825999975204468</c:v>
                </c:pt>
                <c:pt idx="11007">
                  <c:v>0.20825999975204468</c:v>
                </c:pt>
                <c:pt idx="11008">
                  <c:v>0.20825999975204468</c:v>
                </c:pt>
                <c:pt idx="11009">
                  <c:v>3.6792600154876709</c:v>
                </c:pt>
                <c:pt idx="11010">
                  <c:v>10.389900207519531</c:v>
                </c:pt>
                <c:pt idx="11011">
                  <c:v>14.439399719238281</c:v>
                </c:pt>
                <c:pt idx="11012">
                  <c:v>15.827799797058105</c:v>
                </c:pt>
                <c:pt idx="11013">
                  <c:v>15.827799797058105</c:v>
                </c:pt>
                <c:pt idx="11014">
                  <c:v>15.827799797058105</c:v>
                </c:pt>
                <c:pt idx="11015">
                  <c:v>14.67080020904541</c:v>
                </c:pt>
                <c:pt idx="11016">
                  <c:v>12.009699821472168</c:v>
                </c:pt>
                <c:pt idx="11017">
                  <c:v>12.935299873352051</c:v>
                </c:pt>
                <c:pt idx="11018">
                  <c:v>0.3066050112247467</c:v>
                </c:pt>
                <c:pt idx="11019">
                  <c:v>0.3066050112247467</c:v>
                </c:pt>
                <c:pt idx="11020">
                  <c:v>0.3066050112247467</c:v>
                </c:pt>
                <c:pt idx="11021">
                  <c:v>0.3066050112247467</c:v>
                </c:pt>
                <c:pt idx="11022">
                  <c:v>0.3066050112247467</c:v>
                </c:pt>
                <c:pt idx="11023">
                  <c:v>0.3066050112247467</c:v>
                </c:pt>
                <c:pt idx="11024">
                  <c:v>0.3066050112247467</c:v>
                </c:pt>
                <c:pt idx="11025">
                  <c:v>0.3066050112247467</c:v>
                </c:pt>
                <c:pt idx="11026">
                  <c:v>0.3066050112247467</c:v>
                </c:pt>
                <c:pt idx="11027">
                  <c:v>0.3066050112247467</c:v>
                </c:pt>
                <c:pt idx="11028">
                  <c:v>0.3066050112247467</c:v>
                </c:pt>
                <c:pt idx="11029">
                  <c:v>0.28346499800682068</c:v>
                </c:pt>
                <c:pt idx="11030">
                  <c:v>0.28346499800682068</c:v>
                </c:pt>
                <c:pt idx="11031">
                  <c:v>0.28346499800682068</c:v>
                </c:pt>
                <c:pt idx="11032">
                  <c:v>0.28346499800682068</c:v>
                </c:pt>
                <c:pt idx="11033">
                  <c:v>0.28346499800682068</c:v>
                </c:pt>
                <c:pt idx="11034">
                  <c:v>0.28346499800682068</c:v>
                </c:pt>
                <c:pt idx="11035">
                  <c:v>0.28346499800682068</c:v>
                </c:pt>
                <c:pt idx="11036">
                  <c:v>0.28346499800682068</c:v>
                </c:pt>
                <c:pt idx="11037">
                  <c:v>0.28346499800682068</c:v>
                </c:pt>
                <c:pt idx="11038">
                  <c:v>0.28346499800682068</c:v>
                </c:pt>
                <c:pt idx="11039">
                  <c:v>0.28346499800682068</c:v>
                </c:pt>
                <c:pt idx="11040">
                  <c:v>0.28346499800682068</c:v>
                </c:pt>
                <c:pt idx="11041">
                  <c:v>0.28346499800682068</c:v>
                </c:pt>
                <c:pt idx="11042">
                  <c:v>0.28346499800682068</c:v>
                </c:pt>
                <c:pt idx="11043">
                  <c:v>0.28346499800682068</c:v>
                </c:pt>
                <c:pt idx="11044">
                  <c:v>0.28346499800682068</c:v>
                </c:pt>
                <c:pt idx="11045">
                  <c:v>0.28346499800682068</c:v>
                </c:pt>
                <c:pt idx="11046">
                  <c:v>0.28346499800682068</c:v>
                </c:pt>
                <c:pt idx="11047">
                  <c:v>0.28346499800682068</c:v>
                </c:pt>
                <c:pt idx="11048">
                  <c:v>0.28346499800682068</c:v>
                </c:pt>
                <c:pt idx="11049">
                  <c:v>0.23139999806880951</c:v>
                </c:pt>
                <c:pt idx="11050">
                  <c:v>0.23139999806880951</c:v>
                </c:pt>
                <c:pt idx="11051">
                  <c:v>0.23139999806880951</c:v>
                </c:pt>
                <c:pt idx="11052">
                  <c:v>0.23139999806880951</c:v>
                </c:pt>
                <c:pt idx="11053">
                  <c:v>0.23139999806880951</c:v>
                </c:pt>
                <c:pt idx="11054">
                  <c:v>0.23139999806880951</c:v>
                </c:pt>
                <c:pt idx="11055">
                  <c:v>0.23139999806880951</c:v>
                </c:pt>
                <c:pt idx="11056">
                  <c:v>0.23139999806880951</c:v>
                </c:pt>
                <c:pt idx="11057">
                  <c:v>0.23139999806880951</c:v>
                </c:pt>
                <c:pt idx="11058">
                  <c:v>0.23139999806880951</c:v>
                </c:pt>
                <c:pt idx="11059">
                  <c:v>0.23139999806880951</c:v>
                </c:pt>
                <c:pt idx="11060">
                  <c:v>0.23139999806880951</c:v>
                </c:pt>
                <c:pt idx="11061">
                  <c:v>0.23139999806880951</c:v>
                </c:pt>
                <c:pt idx="11062">
                  <c:v>0.23139999806880951</c:v>
                </c:pt>
                <c:pt idx="11063">
                  <c:v>0.23139999806880951</c:v>
                </c:pt>
                <c:pt idx="11064">
                  <c:v>0.23139999806880951</c:v>
                </c:pt>
                <c:pt idx="11065">
                  <c:v>0.23139999806880951</c:v>
                </c:pt>
                <c:pt idx="11066">
                  <c:v>0.23139999806880951</c:v>
                </c:pt>
                <c:pt idx="11067">
                  <c:v>0.23139999806880951</c:v>
                </c:pt>
                <c:pt idx="11068">
                  <c:v>0.23139999806880951</c:v>
                </c:pt>
                <c:pt idx="11069">
                  <c:v>0.23139999806880951</c:v>
                </c:pt>
                <c:pt idx="11070">
                  <c:v>0.23139999806880951</c:v>
                </c:pt>
                <c:pt idx="11071">
                  <c:v>0.23139999806880951</c:v>
                </c:pt>
                <c:pt idx="11072">
                  <c:v>0.23139999806880951</c:v>
                </c:pt>
                <c:pt idx="11073">
                  <c:v>0.23139999806880951</c:v>
                </c:pt>
                <c:pt idx="11074">
                  <c:v>0.23139999806880951</c:v>
                </c:pt>
                <c:pt idx="11075">
                  <c:v>0.23139999806880951</c:v>
                </c:pt>
                <c:pt idx="11076">
                  <c:v>0.23139999806880951</c:v>
                </c:pt>
                <c:pt idx="11077">
                  <c:v>0.23139999806880951</c:v>
                </c:pt>
                <c:pt idx="11078">
                  <c:v>0.23139999806880951</c:v>
                </c:pt>
                <c:pt idx="11079">
                  <c:v>0.23139999806880951</c:v>
                </c:pt>
                <c:pt idx="11080">
                  <c:v>0.23139999806880951</c:v>
                </c:pt>
                <c:pt idx="11081">
                  <c:v>0.23139999806880951</c:v>
                </c:pt>
                <c:pt idx="11082">
                  <c:v>0.23139999806880951</c:v>
                </c:pt>
                <c:pt idx="11083">
                  <c:v>0.23139999806880951</c:v>
                </c:pt>
                <c:pt idx="11084">
                  <c:v>0.23139999806880951</c:v>
                </c:pt>
                <c:pt idx="11085">
                  <c:v>0.23139999806880951</c:v>
                </c:pt>
                <c:pt idx="11086">
                  <c:v>0.23139999806880951</c:v>
                </c:pt>
                <c:pt idx="11087">
                  <c:v>0.23139999806880951</c:v>
                </c:pt>
                <c:pt idx="11088">
                  <c:v>0.23139999806880951</c:v>
                </c:pt>
                <c:pt idx="11089">
                  <c:v>0.23139999806880951</c:v>
                </c:pt>
                <c:pt idx="11090">
                  <c:v>0.23139999806880951</c:v>
                </c:pt>
                <c:pt idx="11091">
                  <c:v>0.23139999806880951</c:v>
                </c:pt>
                <c:pt idx="11092">
                  <c:v>0.23139999806880951</c:v>
                </c:pt>
                <c:pt idx="11093">
                  <c:v>0.23139999806880951</c:v>
                </c:pt>
                <c:pt idx="11094">
                  <c:v>0.23139999806880951</c:v>
                </c:pt>
                <c:pt idx="11095">
                  <c:v>0.23139999806880951</c:v>
                </c:pt>
                <c:pt idx="11096">
                  <c:v>0.23139999806880951</c:v>
                </c:pt>
                <c:pt idx="11097">
                  <c:v>0.23139999806880951</c:v>
                </c:pt>
                <c:pt idx="11098">
                  <c:v>0.23139999806880951</c:v>
                </c:pt>
                <c:pt idx="11099">
                  <c:v>0.23139999806880951</c:v>
                </c:pt>
                <c:pt idx="11100">
                  <c:v>0.23139999806880951</c:v>
                </c:pt>
                <c:pt idx="11101">
                  <c:v>0.23139999806880951</c:v>
                </c:pt>
                <c:pt idx="11102">
                  <c:v>0.23139999806880951</c:v>
                </c:pt>
                <c:pt idx="11103">
                  <c:v>0.23139999806880951</c:v>
                </c:pt>
                <c:pt idx="11104">
                  <c:v>0.23139999806880951</c:v>
                </c:pt>
                <c:pt idx="11105">
                  <c:v>0.23139999806880951</c:v>
                </c:pt>
                <c:pt idx="11106">
                  <c:v>0.23139999806880951</c:v>
                </c:pt>
                <c:pt idx="11107">
                  <c:v>0.23139999806880951</c:v>
                </c:pt>
                <c:pt idx="11108">
                  <c:v>0.23139999806880951</c:v>
                </c:pt>
                <c:pt idx="11109">
                  <c:v>0.23139999806880951</c:v>
                </c:pt>
                <c:pt idx="11110">
                  <c:v>0.3066050112247467</c:v>
                </c:pt>
                <c:pt idx="11111">
                  <c:v>0.3066050112247467</c:v>
                </c:pt>
                <c:pt idx="11112">
                  <c:v>0.3066050112247467</c:v>
                </c:pt>
                <c:pt idx="11113">
                  <c:v>0.3066050112247467</c:v>
                </c:pt>
                <c:pt idx="11114">
                  <c:v>0.3066050112247467</c:v>
                </c:pt>
                <c:pt idx="11115">
                  <c:v>0.3066050112247467</c:v>
                </c:pt>
                <c:pt idx="11116">
                  <c:v>0.3066050112247467</c:v>
                </c:pt>
                <c:pt idx="11117">
                  <c:v>0.3066050112247467</c:v>
                </c:pt>
                <c:pt idx="11118">
                  <c:v>0.3066050112247467</c:v>
                </c:pt>
                <c:pt idx="11119">
                  <c:v>0.3066050112247467</c:v>
                </c:pt>
                <c:pt idx="11120">
                  <c:v>0.3066050112247467</c:v>
                </c:pt>
                <c:pt idx="11121">
                  <c:v>0.3066050112247467</c:v>
                </c:pt>
                <c:pt idx="11122">
                  <c:v>0.3066050112247467</c:v>
                </c:pt>
                <c:pt idx="11123">
                  <c:v>0.3066050112247467</c:v>
                </c:pt>
                <c:pt idx="11124">
                  <c:v>0.3066050112247467</c:v>
                </c:pt>
                <c:pt idx="11125">
                  <c:v>0.3066050112247467</c:v>
                </c:pt>
                <c:pt idx="11126">
                  <c:v>0.3066050112247467</c:v>
                </c:pt>
                <c:pt idx="11127">
                  <c:v>0.3066050112247467</c:v>
                </c:pt>
                <c:pt idx="11128">
                  <c:v>0.3066050112247467</c:v>
                </c:pt>
                <c:pt idx="11129">
                  <c:v>0.3066050112247467</c:v>
                </c:pt>
                <c:pt idx="11130">
                  <c:v>0.3066050112247467</c:v>
                </c:pt>
                <c:pt idx="11131">
                  <c:v>0.3066050112247467</c:v>
                </c:pt>
                <c:pt idx="11132">
                  <c:v>0.3066050112247467</c:v>
                </c:pt>
                <c:pt idx="11133">
                  <c:v>0.3066050112247467</c:v>
                </c:pt>
                <c:pt idx="11134">
                  <c:v>0.3066050112247467</c:v>
                </c:pt>
                <c:pt idx="11135">
                  <c:v>0.3066050112247467</c:v>
                </c:pt>
                <c:pt idx="11136">
                  <c:v>0.3066050112247467</c:v>
                </c:pt>
                <c:pt idx="11137">
                  <c:v>0.3066050112247467</c:v>
                </c:pt>
                <c:pt idx="11138">
                  <c:v>0.3066050112247467</c:v>
                </c:pt>
                <c:pt idx="11139">
                  <c:v>0.3066050112247467</c:v>
                </c:pt>
                <c:pt idx="11140">
                  <c:v>0.42230498790740967</c:v>
                </c:pt>
                <c:pt idx="11141">
                  <c:v>0.42230498790740967</c:v>
                </c:pt>
                <c:pt idx="11142">
                  <c:v>0.42230498790740967</c:v>
                </c:pt>
                <c:pt idx="11143">
                  <c:v>0.42230498790740967</c:v>
                </c:pt>
                <c:pt idx="11144">
                  <c:v>0.42230498790740967</c:v>
                </c:pt>
                <c:pt idx="11145">
                  <c:v>0.42230498790740967</c:v>
                </c:pt>
                <c:pt idx="11146">
                  <c:v>0.42230498790740967</c:v>
                </c:pt>
                <c:pt idx="11147">
                  <c:v>0.42230498790740967</c:v>
                </c:pt>
                <c:pt idx="11148">
                  <c:v>0.42230498790740967</c:v>
                </c:pt>
                <c:pt idx="11149">
                  <c:v>0.42230498790740967</c:v>
                </c:pt>
                <c:pt idx="11150">
                  <c:v>0.42230498790740967</c:v>
                </c:pt>
                <c:pt idx="11151">
                  <c:v>0.42230498790740967</c:v>
                </c:pt>
                <c:pt idx="11152">
                  <c:v>0.42230498790740967</c:v>
                </c:pt>
                <c:pt idx="11153">
                  <c:v>0.42230498790740967</c:v>
                </c:pt>
                <c:pt idx="11154">
                  <c:v>0.42230498790740967</c:v>
                </c:pt>
                <c:pt idx="11155">
                  <c:v>0.42230498790740967</c:v>
                </c:pt>
                <c:pt idx="11156">
                  <c:v>0.42230498790740967</c:v>
                </c:pt>
                <c:pt idx="11157">
                  <c:v>0.42230498790740967</c:v>
                </c:pt>
                <c:pt idx="11158">
                  <c:v>0.42230498790740967</c:v>
                </c:pt>
                <c:pt idx="11159">
                  <c:v>0.42230498790740967</c:v>
                </c:pt>
                <c:pt idx="11160">
                  <c:v>1.5793100595474243</c:v>
                </c:pt>
                <c:pt idx="11161">
                  <c:v>1.5793100595474243</c:v>
                </c:pt>
                <c:pt idx="11162">
                  <c:v>4.3561100959777832</c:v>
                </c:pt>
                <c:pt idx="11163">
                  <c:v>4.3561100959777832</c:v>
                </c:pt>
                <c:pt idx="11164">
                  <c:v>4.3561100959777832</c:v>
                </c:pt>
                <c:pt idx="11165">
                  <c:v>4.3561100959777832</c:v>
                </c:pt>
                <c:pt idx="11166">
                  <c:v>4.3561100959777832</c:v>
                </c:pt>
                <c:pt idx="11167">
                  <c:v>4.3561100959777832</c:v>
                </c:pt>
                <c:pt idx="11168">
                  <c:v>4.3561100959777832</c:v>
                </c:pt>
                <c:pt idx="11169">
                  <c:v>7.9428000450134277</c:v>
                </c:pt>
                <c:pt idx="11170">
                  <c:v>13.843500137329102</c:v>
                </c:pt>
                <c:pt idx="11171">
                  <c:v>0.3066050112247467</c:v>
                </c:pt>
                <c:pt idx="11172">
                  <c:v>0.3066050112247467</c:v>
                </c:pt>
                <c:pt idx="11173">
                  <c:v>0.3066050112247467</c:v>
                </c:pt>
                <c:pt idx="11174">
                  <c:v>0.3066050112247467</c:v>
                </c:pt>
                <c:pt idx="11175">
                  <c:v>0.3066050112247467</c:v>
                </c:pt>
                <c:pt idx="11176">
                  <c:v>0.3066050112247467</c:v>
                </c:pt>
                <c:pt idx="11177">
                  <c:v>0.3066050112247467</c:v>
                </c:pt>
                <c:pt idx="11178">
                  <c:v>0.3066050112247467</c:v>
                </c:pt>
                <c:pt idx="11179">
                  <c:v>0.3066050112247467</c:v>
                </c:pt>
                <c:pt idx="11180">
                  <c:v>0.3066050112247467</c:v>
                </c:pt>
                <c:pt idx="11181">
                  <c:v>0.3066050112247467</c:v>
                </c:pt>
                <c:pt idx="11182">
                  <c:v>0.3066050112247467</c:v>
                </c:pt>
                <c:pt idx="11183">
                  <c:v>0.3066050112247467</c:v>
                </c:pt>
                <c:pt idx="11184">
                  <c:v>0.3066050112247467</c:v>
                </c:pt>
                <c:pt idx="11185">
                  <c:v>0.3066050112247467</c:v>
                </c:pt>
                <c:pt idx="11186">
                  <c:v>0.3066050112247467</c:v>
                </c:pt>
                <c:pt idx="11187">
                  <c:v>0.3066050112247467</c:v>
                </c:pt>
                <c:pt idx="11188">
                  <c:v>0.3066050112247467</c:v>
                </c:pt>
                <c:pt idx="11189">
                  <c:v>0.3066050112247467</c:v>
                </c:pt>
                <c:pt idx="11190">
                  <c:v>0.3066050112247467</c:v>
                </c:pt>
                <c:pt idx="11191">
                  <c:v>0.3066050112247467</c:v>
                </c:pt>
                <c:pt idx="11192">
                  <c:v>0.3066050112247467</c:v>
                </c:pt>
                <c:pt idx="11193">
                  <c:v>0.3066050112247467</c:v>
                </c:pt>
                <c:pt idx="11194">
                  <c:v>0.3066050112247467</c:v>
                </c:pt>
                <c:pt idx="11195">
                  <c:v>0.3066050112247467</c:v>
                </c:pt>
                <c:pt idx="11196">
                  <c:v>0.3066050112247467</c:v>
                </c:pt>
                <c:pt idx="11197">
                  <c:v>0.3066050112247467</c:v>
                </c:pt>
                <c:pt idx="11198">
                  <c:v>0.3066050112247467</c:v>
                </c:pt>
                <c:pt idx="11199">
                  <c:v>0.3066050112247467</c:v>
                </c:pt>
                <c:pt idx="11200">
                  <c:v>0.3066050112247467</c:v>
                </c:pt>
                <c:pt idx="11201">
                  <c:v>0.3066050112247467</c:v>
                </c:pt>
                <c:pt idx="11202">
                  <c:v>0.32974499464035034</c:v>
                </c:pt>
                <c:pt idx="11203">
                  <c:v>0.32974499464035034</c:v>
                </c:pt>
                <c:pt idx="11204">
                  <c:v>0.32974499464035034</c:v>
                </c:pt>
                <c:pt idx="11205">
                  <c:v>0.32974499464035034</c:v>
                </c:pt>
                <c:pt idx="11206">
                  <c:v>0.32974499464035034</c:v>
                </c:pt>
                <c:pt idx="11207">
                  <c:v>0.32974499464035034</c:v>
                </c:pt>
                <c:pt idx="11208">
                  <c:v>0.32974499464035034</c:v>
                </c:pt>
                <c:pt idx="11209">
                  <c:v>0.32974499464035034</c:v>
                </c:pt>
                <c:pt idx="11210">
                  <c:v>0.32974499464035034</c:v>
                </c:pt>
                <c:pt idx="11211">
                  <c:v>0.32974499464035034</c:v>
                </c:pt>
                <c:pt idx="11212">
                  <c:v>0.32974499464035034</c:v>
                </c:pt>
                <c:pt idx="11213">
                  <c:v>0.32974499464035034</c:v>
                </c:pt>
                <c:pt idx="11214">
                  <c:v>0.32974499464035034</c:v>
                </c:pt>
                <c:pt idx="11215">
                  <c:v>0.32974499464035034</c:v>
                </c:pt>
                <c:pt idx="11216">
                  <c:v>0.32974499464035034</c:v>
                </c:pt>
                <c:pt idx="11217">
                  <c:v>0.32974499464035034</c:v>
                </c:pt>
                <c:pt idx="11218">
                  <c:v>0.32974499464035034</c:v>
                </c:pt>
                <c:pt idx="11219">
                  <c:v>5.7676401138305664</c:v>
                </c:pt>
                <c:pt idx="11220">
                  <c:v>13.9822998046875</c:v>
                </c:pt>
                <c:pt idx="11221">
                  <c:v>14.213700294494629</c:v>
                </c:pt>
                <c:pt idx="11222">
                  <c:v>14.213700294494629</c:v>
                </c:pt>
                <c:pt idx="11223">
                  <c:v>15.602100372314453</c:v>
                </c:pt>
                <c:pt idx="11224">
                  <c:v>16.990499496459961</c:v>
                </c:pt>
                <c:pt idx="11225">
                  <c:v>16.990499496459961</c:v>
                </c:pt>
                <c:pt idx="11226">
                  <c:v>17.569000244140625</c:v>
                </c:pt>
                <c:pt idx="11227">
                  <c:v>18.378900527954102</c:v>
                </c:pt>
                <c:pt idx="11228">
                  <c:v>18.378900527954102</c:v>
                </c:pt>
                <c:pt idx="11229">
                  <c:v>18.378900527954102</c:v>
                </c:pt>
                <c:pt idx="11230">
                  <c:v>0.36445501446723938</c:v>
                </c:pt>
                <c:pt idx="11231">
                  <c:v>0.36445501446723938</c:v>
                </c:pt>
                <c:pt idx="11232">
                  <c:v>0.36445501446723938</c:v>
                </c:pt>
                <c:pt idx="11233">
                  <c:v>0.36445501446723938</c:v>
                </c:pt>
                <c:pt idx="11234">
                  <c:v>0.36445501446723938</c:v>
                </c:pt>
                <c:pt idx="11235">
                  <c:v>0.36445501446723938</c:v>
                </c:pt>
                <c:pt idx="11236">
                  <c:v>0.36445501446723938</c:v>
                </c:pt>
                <c:pt idx="11237">
                  <c:v>0.36445501446723938</c:v>
                </c:pt>
                <c:pt idx="11238">
                  <c:v>0.36445501446723938</c:v>
                </c:pt>
                <c:pt idx="11239">
                  <c:v>0.36445501446723938</c:v>
                </c:pt>
                <c:pt idx="11240">
                  <c:v>0.36445501446723938</c:v>
                </c:pt>
                <c:pt idx="11241">
                  <c:v>0.36445501446723938</c:v>
                </c:pt>
                <c:pt idx="11242">
                  <c:v>0.36445501446723938</c:v>
                </c:pt>
                <c:pt idx="11243">
                  <c:v>0.36445501446723938</c:v>
                </c:pt>
                <c:pt idx="11244">
                  <c:v>0.36445501446723938</c:v>
                </c:pt>
                <c:pt idx="11245">
                  <c:v>0.36445501446723938</c:v>
                </c:pt>
                <c:pt idx="11246">
                  <c:v>0.36445501446723938</c:v>
                </c:pt>
                <c:pt idx="11247">
                  <c:v>0.36445501446723938</c:v>
                </c:pt>
                <c:pt idx="11248">
                  <c:v>0.36445501446723938</c:v>
                </c:pt>
                <c:pt idx="11249">
                  <c:v>0.36445501446723938</c:v>
                </c:pt>
                <c:pt idx="11250">
                  <c:v>0.36445501446723938</c:v>
                </c:pt>
                <c:pt idx="11251">
                  <c:v>0.36445501446723938</c:v>
                </c:pt>
                <c:pt idx="11252">
                  <c:v>0.36445501446723938</c:v>
                </c:pt>
                <c:pt idx="11253">
                  <c:v>0.36445501446723938</c:v>
                </c:pt>
                <c:pt idx="11254">
                  <c:v>0.36445501446723938</c:v>
                </c:pt>
                <c:pt idx="11255">
                  <c:v>0.36445501446723938</c:v>
                </c:pt>
                <c:pt idx="11256">
                  <c:v>0.36445501446723938</c:v>
                </c:pt>
                <c:pt idx="11257">
                  <c:v>0.36445501446723938</c:v>
                </c:pt>
                <c:pt idx="11258">
                  <c:v>0.36445501446723938</c:v>
                </c:pt>
                <c:pt idx="11259">
                  <c:v>0.36445501446723938</c:v>
                </c:pt>
                <c:pt idx="11260">
                  <c:v>0.36445501446723938</c:v>
                </c:pt>
                <c:pt idx="11261">
                  <c:v>0.36445501446723938</c:v>
                </c:pt>
                <c:pt idx="11262">
                  <c:v>0.36445501446723938</c:v>
                </c:pt>
                <c:pt idx="11263">
                  <c:v>5.3395500183105469</c:v>
                </c:pt>
                <c:pt idx="11264">
                  <c:v>12.860099792480469</c:v>
                </c:pt>
                <c:pt idx="11265">
                  <c:v>29.544000625610352</c:v>
                </c:pt>
                <c:pt idx="11266">
                  <c:v>43.428001403808594</c:v>
                </c:pt>
                <c:pt idx="11267">
                  <c:v>32.089401245117188</c:v>
                </c:pt>
                <c:pt idx="11268">
                  <c:v>18.436800003051758</c:v>
                </c:pt>
                <c:pt idx="11269">
                  <c:v>18.436800003051758</c:v>
                </c:pt>
                <c:pt idx="11270">
                  <c:v>18.436800003051758</c:v>
                </c:pt>
                <c:pt idx="11271">
                  <c:v>18.436800003051758</c:v>
                </c:pt>
                <c:pt idx="11272">
                  <c:v>18.436800003051758</c:v>
                </c:pt>
                <c:pt idx="11273">
                  <c:v>18.436800003051758</c:v>
                </c:pt>
                <c:pt idx="11274">
                  <c:v>18.436800003051758</c:v>
                </c:pt>
                <c:pt idx="11275">
                  <c:v>18.436800003051758</c:v>
                </c:pt>
                <c:pt idx="11276">
                  <c:v>18.436800003051758</c:v>
                </c:pt>
                <c:pt idx="11277">
                  <c:v>18.436800003051758</c:v>
                </c:pt>
                <c:pt idx="11278">
                  <c:v>18.436800003051758</c:v>
                </c:pt>
                <c:pt idx="11279">
                  <c:v>10.222100257873535</c:v>
                </c:pt>
                <c:pt idx="11280">
                  <c:v>14.040200233459473</c:v>
                </c:pt>
                <c:pt idx="11281">
                  <c:v>17.04840087890625</c:v>
                </c:pt>
                <c:pt idx="11282">
                  <c:v>16.007099151611328</c:v>
                </c:pt>
                <c:pt idx="11283">
                  <c:v>14.965800285339355</c:v>
                </c:pt>
                <c:pt idx="11284">
                  <c:v>14.271599769592285</c:v>
                </c:pt>
                <c:pt idx="11285">
                  <c:v>12.998900413513184</c:v>
                </c:pt>
                <c:pt idx="11286">
                  <c:v>11.37909984588623</c:v>
                </c:pt>
                <c:pt idx="11287">
                  <c:v>11.37909984588623</c:v>
                </c:pt>
                <c:pt idx="11288">
                  <c:v>7.3295998573303223</c:v>
                </c:pt>
                <c:pt idx="11289">
                  <c:v>1.8916900157928467</c:v>
                </c:pt>
                <c:pt idx="11290">
                  <c:v>0.38759499788284302</c:v>
                </c:pt>
                <c:pt idx="11291">
                  <c:v>0.38759499788284302</c:v>
                </c:pt>
                <c:pt idx="11292">
                  <c:v>0.38759499788284302</c:v>
                </c:pt>
                <c:pt idx="11293">
                  <c:v>0.38759499788284302</c:v>
                </c:pt>
                <c:pt idx="11294">
                  <c:v>0.38759499788284302</c:v>
                </c:pt>
                <c:pt idx="11295">
                  <c:v>0.38759499788284302</c:v>
                </c:pt>
                <c:pt idx="11296">
                  <c:v>0.38759499788284302</c:v>
                </c:pt>
                <c:pt idx="11297">
                  <c:v>0.38759499788284302</c:v>
                </c:pt>
                <c:pt idx="11298">
                  <c:v>0.38759499788284302</c:v>
                </c:pt>
                <c:pt idx="11299">
                  <c:v>0.38759499788284302</c:v>
                </c:pt>
                <c:pt idx="11300">
                  <c:v>0.38759499788284302</c:v>
                </c:pt>
                <c:pt idx="11301">
                  <c:v>0.38759499788284302</c:v>
                </c:pt>
                <c:pt idx="11302">
                  <c:v>0.38759499788284302</c:v>
                </c:pt>
                <c:pt idx="11303">
                  <c:v>0.38759499788284302</c:v>
                </c:pt>
                <c:pt idx="11304">
                  <c:v>0.38759499788284302</c:v>
                </c:pt>
                <c:pt idx="11305">
                  <c:v>0.38759499788284302</c:v>
                </c:pt>
                <c:pt idx="11306">
                  <c:v>0.38759499788284302</c:v>
                </c:pt>
                <c:pt idx="11307">
                  <c:v>0.38759499788284302</c:v>
                </c:pt>
                <c:pt idx="11308">
                  <c:v>0.38759499788284302</c:v>
                </c:pt>
                <c:pt idx="11309">
                  <c:v>0.38759499788284302</c:v>
                </c:pt>
                <c:pt idx="11310">
                  <c:v>0.38759499788284302</c:v>
                </c:pt>
                <c:pt idx="11311">
                  <c:v>0.38759499788284302</c:v>
                </c:pt>
                <c:pt idx="11312">
                  <c:v>0.38759499788284302</c:v>
                </c:pt>
                <c:pt idx="11313">
                  <c:v>0.38759499788284302</c:v>
                </c:pt>
                <c:pt idx="11314">
                  <c:v>0.38759499788284302</c:v>
                </c:pt>
                <c:pt idx="11315">
                  <c:v>0.38759499788284302</c:v>
                </c:pt>
                <c:pt idx="11316">
                  <c:v>0.38759499788284302</c:v>
                </c:pt>
                <c:pt idx="11317">
                  <c:v>0.38759499788284302</c:v>
                </c:pt>
                <c:pt idx="11318">
                  <c:v>0.38759499788284302</c:v>
                </c:pt>
                <c:pt idx="11319">
                  <c:v>0.38759499788284302</c:v>
                </c:pt>
                <c:pt idx="11320">
                  <c:v>0.38759499788284302</c:v>
                </c:pt>
                <c:pt idx="11321">
                  <c:v>0.38759499788284302</c:v>
                </c:pt>
                <c:pt idx="11322">
                  <c:v>0.36445501446723938</c:v>
                </c:pt>
                <c:pt idx="11323">
                  <c:v>0.36445501446723938</c:v>
                </c:pt>
                <c:pt idx="11324">
                  <c:v>0.36445501446723938</c:v>
                </c:pt>
                <c:pt idx="11325">
                  <c:v>0.36445501446723938</c:v>
                </c:pt>
                <c:pt idx="11326">
                  <c:v>0.36445501446723938</c:v>
                </c:pt>
                <c:pt idx="11327">
                  <c:v>0.36445501446723938</c:v>
                </c:pt>
                <c:pt idx="11328">
                  <c:v>0.36445501446723938</c:v>
                </c:pt>
                <c:pt idx="11329">
                  <c:v>0.36445501446723938</c:v>
                </c:pt>
                <c:pt idx="11330">
                  <c:v>0.36445501446723938</c:v>
                </c:pt>
                <c:pt idx="11331">
                  <c:v>0.36445501446723938</c:v>
                </c:pt>
                <c:pt idx="11332">
                  <c:v>0.36445501446723938</c:v>
                </c:pt>
                <c:pt idx="11333">
                  <c:v>0.36445501446723938</c:v>
                </c:pt>
                <c:pt idx="11334">
                  <c:v>0.36445501446723938</c:v>
                </c:pt>
                <c:pt idx="11335">
                  <c:v>0.36445501446723938</c:v>
                </c:pt>
                <c:pt idx="11336">
                  <c:v>0.36445501446723938</c:v>
                </c:pt>
                <c:pt idx="11337">
                  <c:v>0.36445501446723938</c:v>
                </c:pt>
                <c:pt idx="11338">
                  <c:v>0.36445501446723938</c:v>
                </c:pt>
                <c:pt idx="11339">
                  <c:v>0.36445501446723938</c:v>
                </c:pt>
                <c:pt idx="11340">
                  <c:v>0.36445501446723938</c:v>
                </c:pt>
                <c:pt idx="11341">
                  <c:v>0.36445501446723938</c:v>
                </c:pt>
                <c:pt idx="11342">
                  <c:v>0.36445501446723938</c:v>
                </c:pt>
                <c:pt idx="11343">
                  <c:v>0.36445501446723938</c:v>
                </c:pt>
                <c:pt idx="11344">
                  <c:v>0.36445501446723938</c:v>
                </c:pt>
                <c:pt idx="11345">
                  <c:v>0.36445501446723938</c:v>
                </c:pt>
                <c:pt idx="11346">
                  <c:v>0.36445501446723938</c:v>
                </c:pt>
                <c:pt idx="11347">
                  <c:v>0.36445501446723938</c:v>
                </c:pt>
                <c:pt idx="11348">
                  <c:v>0.36445501446723938</c:v>
                </c:pt>
                <c:pt idx="11349">
                  <c:v>0.36445501446723938</c:v>
                </c:pt>
                <c:pt idx="11350">
                  <c:v>0.36445501446723938</c:v>
                </c:pt>
                <c:pt idx="11351">
                  <c:v>0.36445501446723938</c:v>
                </c:pt>
                <c:pt idx="11352">
                  <c:v>0.57849997282028198</c:v>
                </c:pt>
                <c:pt idx="11353">
                  <c:v>0.57849997282028198</c:v>
                </c:pt>
                <c:pt idx="11354">
                  <c:v>0.57849997282028198</c:v>
                </c:pt>
                <c:pt idx="11355">
                  <c:v>0.57849997282028198</c:v>
                </c:pt>
                <c:pt idx="11356">
                  <c:v>0.57849997282028198</c:v>
                </c:pt>
                <c:pt idx="11357">
                  <c:v>0.57849997282028198</c:v>
                </c:pt>
                <c:pt idx="11358">
                  <c:v>0.57849997282028198</c:v>
                </c:pt>
                <c:pt idx="11359">
                  <c:v>0.57849997282028198</c:v>
                </c:pt>
                <c:pt idx="11360">
                  <c:v>0.57849997282028198</c:v>
                </c:pt>
                <c:pt idx="11361">
                  <c:v>0.57849997282028198</c:v>
                </c:pt>
                <c:pt idx="11362">
                  <c:v>0.57849997282028198</c:v>
                </c:pt>
                <c:pt idx="11363">
                  <c:v>0.57849997282028198</c:v>
                </c:pt>
                <c:pt idx="11364">
                  <c:v>0.57849997282028198</c:v>
                </c:pt>
                <c:pt idx="11365">
                  <c:v>0.57849997282028198</c:v>
                </c:pt>
                <c:pt idx="11366">
                  <c:v>0.57849997282028198</c:v>
                </c:pt>
                <c:pt idx="11367">
                  <c:v>0.57849997282028198</c:v>
                </c:pt>
                <c:pt idx="11368">
                  <c:v>0.57849997282028198</c:v>
                </c:pt>
                <c:pt idx="11369">
                  <c:v>0.57849997282028198</c:v>
                </c:pt>
                <c:pt idx="11370">
                  <c:v>0.57849997282028198</c:v>
                </c:pt>
                <c:pt idx="11371">
                  <c:v>0.57849997282028198</c:v>
                </c:pt>
                <c:pt idx="11372">
                  <c:v>0.57849997282028198</c:v>
                </c:pt>
                <c:pt idx="11373">
                  <c:v>0.57849997282028198</c:v>
                </c:pt>
                <c:pt idx="11374">
                  <c:v>0.57849997282028198</c:v>
                </c:pt>
                <c:pt idx="11375">
                  <c:v>0.57849997282028198</c:v>
                </c:pt>
                <c:pt idx="11376">
                  <c:v>0.57849997282028198</c:v>
                </c:pt>
                <c:pt idx="11377">
                  <c:v>0.57849997282028198</c:v>
                </c:pt>
                <c:pt idx="11378">
                  <c:v>0.57849997282028198</c:v>
                </c:pt>
                <c:pt idx="11379">
                  <c:v>0.57849997282028198</c:v>
                </c:pt>
                <c:pt idx="11380">
                  <c:v>0.57849997282028198</c:v>
                </c:pt>
                <c:pt idx="11381">
                  <c:v>0.57849997282028198</c:v>
                </c:pt>
                <c:pt idx="11382">
                  <c:v>0.57849997282028198</c:v>
                </c:pt>
                <c:pt idx="11383">
                  <c:v>2.3139998912811279</c:v>
                </c:pt>
                <c:pt idx="11384">
                  <c:v>4.6279997825622559</c:v>
                </c:pt>
                <c:pt idx="11385">
                  <c:v>6.4791998863220215</c:v>
                </c:pt>
                <c:pt idx="11386">
                  <c:v>7.7519001960754395</c:v>
                </c:pt>
                <c:pt idx="11387">
                  <c:v>7.9833002090454102</c:v>
                </c:pt>
                <c:pt idx="11388">
                  <c:v>7.9833002090454102</c:v>
                </c:pt>
                <c:pt idx="11389">
                  <c:v>7.9833002090454102</c:v>
                </c:pt>
                <c:pt idx="11390">
                  <c:v>7.9833002090454102</c:v>
                </c:pt>
                <c:pt idx="11391">
                  <c:v>7.9833002090454102</c:v>
                </c:pt>
                <c:pt idx="11392">
                  <c:v>7.9833002090454102</c:v>
                </c:pt>
                <c:pt idx="11393">
                  <c:v>9.6030998229980469</c:v>
                </c:pt>
                <c:pt idx="11394">
                  <c:v>10.760100364685059</c:v>
                </c:pt>
                <c:pt idx="11395">
                  <c:v>10.760100364685059</c:v>
                </c:pt>
                <c:pt idx="11396">
                  <c:v>10.760100364685059</c:v>
                </c:pt>
                <c:pt idx="11397">
                  <c:v>0.34709998965263367</c:v>
                </c:pt>
                <c:pt idx="11398">
                  <c:v>0.34709998965263367</c:v>
                </c:pt>
                <c:pt idx="11399">
                  <c:v>0.34709998965263367</c:v>
                </c:pt>
                <c:pt idx="11400">
                  <c:v>0.34709998965263367</c:v>
                </c:pt>
                <c:pt idx="11401">
                  <c:v>0.34709998965263367</c:v>
                </c:pt>
                <c:pt idx="11402">
                  <c:v>0.34709998965263367</c:v>
                </c:pt>
                <c:pt idx="11403">
                  <c:v>0.34709998965263367</c:v>
                </c:pt>
                <c:pt idx="11404">
                  <c:v>0.34709998965263367</c:v>
                </c:pt>
                <c:pt idx="11405">
                  <c:v>0.34709998965263367</c:v>
                </c:pt>
                <c:pt idx="11406">
                  <c:v>0.34709998965263367</c:v>
                </c:pt>
                <c:pt idx="11407">
                  <c:v>0.34709998965263367</c:v>
                </c:pt>
                <c:pt idx="11408">
                  <c:v>0.34709998965263367</c:v>
                </c:pt>
                <c:pt idx="11409">
                  <c:v>0.34709998965263367</c:v>
                </c:pt>
                <c:pt idx="11410">
                  <c:v>0.34709998965263367</c:v>
                </c:pt>
                <c:pt idx="11411">
                  <c:v>0.34709998965263367</c:v>
                </c:pt>
                <c:pt idx="11412">
                  <c:v>0.34709998965263367</c:v>
                </c:pt>
                <c:pt idx="11413">
                  <c:v>0.34709998965263367</c:v>
                </c:pt>
                <c:pt idx="11414">
                  <c:v>0.80989998579025269</c:v>
                </c:pt>
                <c:pt idx="11415">
                  <c:v>0.80989998579025269</c:v>
                </c:pt>
                <c:pt idx="11416">
                  <c:v>0.80989998579025269</c:v>
                </c:pt>
                <c:pt idx="11417">
                  <c:v>0.80989998579025269</c:v>
                </c:pt>
                <c:pt idx="11418">
                  <c:v>0.80989998579025269</c:v>
                </c:pt>
                <c:pt idx="11419">
                  <c:v>0.80989998579025269</c:v>
                </c:pt>
                <c:pt idx="11420">
                  <c:v>0.80989998579025269</c:v>
                </c:pt>
                <c:pt idx="11421">
                  <c:v>0.80989998579025269</c:v>
                </c:pt>
                <c:pt idx="11422">
                  <c:v>0.80989998579025269</c:v>
                </c:pt>
                <c:pt idx="11423">
                  <c:v>0.80989998579025269</c:v>
                </c:pt>
                <c:pt idx="11424">
                  <c:v>0.80989998579025269</c:v>
                </c:pt>
                <c:pt idx="11425">
                  <c:v>0.80989998579025269</c:v>
                </c:pt>
                <c:pt idx="11426">
                  <c:v>0.80989998579025269</c:v>
                </c:pt>
                <c:pt idx="11427">
                  <c:v>0.80989998579025269</c:v>
                </c:pt>
                <c:pt idx="11428">
                  <c:v>0.80989998579025269</c:v>
                </c:pt>
                <c:pt idx="11429">
                  <c:v>0.80989998579025269</c:v>
                </c:pt>
                <c:pt idx="11430">
                  <c:v>0.80989998579025269</c:v>
                </c:pt>
                <c:pt idx="11431">
                  <c:v>0.80989998579025269</c:v>
                </c:pt>
                <c:pt idx="11432">
                  <c:v>0.80989998579025269</c:v>
                </c:pt>
                <c:pt idx="11433">
                  <c:v>0.80989998579025269</c:v>
                </c:pt>
                <c:pt idx="11434">
                  <c:v>0.80989998579025269</c:v>
                </c:pt>
                <c:pt idx="11435">
                  <c:v>0.80989998579025269</c:v>
                </c:pt>
                <c:pt idx="11436">
                  <c:v>0.80989998579025269</c:v>
                </c:pt>
                <c:pt idx="11437">
                  <c:v>0.80989998579025269</c:v>
                </c:pt>
                <c:pt idx="11438">
                  <c:v>0.80989998579025269</c:v>
                </c:pt>
                <c:pt idx="11439">
                  <c:v>0.80989998579025269</c:v>
                </c:pt>
                <c:pt idx="11440">
                  <c:v>0.80989998579025269</c:v>
                </c:pt>
                <c:pt idx="11441">
                  <c:v>0.80989998579025269</c:v>
                </c:pt>
                <c:pt idx="11442">
                  <c:v>0.80989998579025269</c:v>
                </c:pt>
                <c:pt idx="11443">
                  <c:v>0.80989998579025269</c:v>
                </c:pt>
                <c:pt idx="11444">
                  <c:v>0</c:v>
                </c:pt>
                <c:pt idx="11445">
                  <c:v>0</c:v>
                </c:pt>
                <c:pt idx="11446">
                  <c:v>0</c:v>
                </c:pt>
                <c:pt idx="11447">
                  <c:v>0</c:v>
                </c:pt>
                <c:pt idx="11448">
                  <c:v>0</c:v>
                </c:pt>
                <c:pt idx="11449">
                  <c:v>0</c:v>
                </c:pt>
                <c:pt idx="11450">
                  <c:v>0</c:v>
                </c:pt>
                <c:pt idx="11451">
                  <c:v>0</c:v>
                </c:pt>
                <c:pt idx="11452">
                  <c:v>0</c:v>
                </c:pt>
                <c:pt idx="11453">
                  <c:v>0</c:v>
                </c:pt>
                <c:pt idx="11454">
                  <c:v>0</c:v>
                </c:pt>
                <c:pt idx="11455">
                  <c:v>0</c:v>
                </c:pt>
                <c:pt idx="11456">
                  <c:v>0</c:v>
                </c:pt>
                <c:pt idx="11457">
                  <c:v>0</c:v>
                </c:pt>
                <c:pt idx="11458">
                  <c:v>0</c:v>
                </c:pt>
                <c:pt idx="11459">
                  <c:v>0</c:v>
                </c:pt>
                <c:pt idx="11460">
                  <c:v>0</c:v>
                </c:pt>
                <c:pt idx="11461">
                  <c:v>0</c:v>
                </c:pt>
                <c:pt idx="11462">
                  <c:v>0</c:v>
                </c:pt>
                <c:pt idx="11463">
                  <c:v>0</c:v>
                </c:pt>
                <c:pt idx="11464">
                  <c:v>0</c:v>
                </c:pt>
                <c:pt idx="11465">
                  <c:v>0</c:v>
                </c:pt>
                <c:pt idx="11466">
                  <c:v>0</c:v>
                </c:pt>
                <c:pt idx="11467">
                  <c:v>0</c:v>
                </c:pt>
                <c:pt idx="11468">
                  <c:v>0</c:v>
                </c:pt>
                <c:pt idx="11469">
                  <c:v>0</c:v>
                </c:pt>
                <c:pt idx="11470">
                  <c:v>0</c:v>
                </c:pt>
                <c:pt idx="11471">
                  <c:v>0</c:v>
                </c:pt>
                <c:pt idx="11472">
                  <c:v>0</c:v>
                </c:pt>
                <c:pt idx="11473">
                  <c:v>0</c:v>
                </c:pt>
                <c:pt idx="11474">
                  <c:v>0</c:v>
                </c:pt>
                <c:pt idx="11475">
                  <c:v>0</c:v>
                </c:pt>
                <c:pt idx="11476">
                  <c:v>0</c:v>
                </c:pt>
                <c:pt idx="11477">
                  <c:v>0</c:v>
                </c:pt>
                <c:pt idx="11478">
                  <c:v>0</c:v>
                </c:pt>
                <c:pt idx="11479">
                  <c:v>0</c:v>
                </c:pt>
                <c:pt idx="11480">
                  <c:v>0</c:v>
                </c:pt>
                <c:pt idx="11481">
                  <c:v>0</c:v>
                </c:pt>
                <c:pt idx="11482">
                  <c:v>0</c:v>
                </c:pt>
                <c:pt idx="11483">
                  <c:v>0</c:v>
                </c:pt>
                <c:pt idx="11484">
                  <c:v>0</c:v>
                </c:pt>
                <c:pt idx="11485">
                  <c:v>0</c:v>
                </c:pt>
                <c:pt idx="11486">
                  <c:v>0</c:v>
                </c:pt>
                <c:pt idx="11487">
                  <c:v>0</c:v>
                </c:pt>
                <c:pt idx="11488">
                  <c:v>0</c:v>
                </c:pt>
                <c:pt idx="11489">
                  <c:v>0</c:v>
                </c:pt>
                <c:pt idx="11490">
                  <c:v>0</c:v>
                </c:pt>
                <c:pt idx="11491">
                  <c:v>0</c:v>
                </c:pt>
                <c:pt idx="11492">
                  <c:v>0</c:v>
                </c:pt>
                <c:pt idx="11493">
                  <c:v>0</c:v>
                </c:pt>
                <c:pt idx="11494">
                  <c:v>0</c:v>
                </c:pt>
                <c:pt idx="11495">
                  <c:v>0</c:v>
                </c:pt>
                <c:pt idx="11496">
                  <c:v>0</c:v>
                </c:pt>
                <c:pt idx="11497">
                  <c:v>0</c:v>
                </c:pt>
                <c:pt idx="11498">
                  <c:v>0</c:v>
                </c:pt>
                <c:pt idx="11499">
                  <c:v>0</c:v>
                </c:pt>
                <c:pt idx="11500">
                  <c:v>0</c:v>
                </c:pt>
                <c:pt idx="11501">
                  <c:v>0</c:v>
                </c:pt>
                <c:pt idx="11502">
                  <c:v>0</c:v>
                </c:pt>
                <c:pt idx="11503">
                  <c:v>0</c:v>
                </c:pt>
                <c:pt idx="11504">
                  <c:v>0</c:v>
                </c:pt>
                <c:pt idx="11505">
                  <c:v>0</c:v>
                </c:pt>
                <c:pt idx="11506">
                  <c:v>0</c:v>
                </c:pt>
                <c:pt idx="11507">
                  <c:v>0</c:v>
                </c:pt>
                <c:pt idx="11508">
                  <c:v>0</c:v>
                </c:pt>
                <c:pt idx="11509">
                  <c:v>0</c:v>
                </c:pt>
                <c:pt idx="11510">
                  <c:v>0</c:v>
                </c:pt>
                <c:pt idx="11511">
                  <c:v>0</c:v>
                </c:pt>
                <c:pt idx="11512">
                  <c:v>0</c:v>
                </c:pt>
                <c:pt idx="11513">
                  <c:v>0</c:v>
                </c:pt>
                <c:pt idx="11514">
                  <c:v>0</c:v>
                </c:pt>
                <c:pt idx="11515">
                  <c:v>0</c:v>
                </c:pt>
                <c:pt idx="11516">
                  <c:v>0</c:v>
                </c:pt>
                <c:pt idx="11517">
                  <c:v>0</c:v>
                </c:pt>
                <c:pt idx="11518">
                  <c:v>0</c:v>
                </c:pt>
                <c:pt idx="11519">
                  <c:v>0</c:v>
                </c:pt>
                <c:pt idx="11520">
                  <c:v>0</c:v>
                </c:pt>
                <c:pt idx="11521">
                  <c:v>0</c:v>
                </c:pt>
                <c:pt idx="11522">
                  <c:v>0</c:v>
                </c:pt>
                <c:pt idx="11523">
                  <c:v>0</c:v>
                </c:pt>
                <c:pt idx="11524">
                  <c:v>0</c:v>
                </c:pt>
                <c:pt idx="11525">
                  <c:v>0</c:v>
                </c:pt>
                <c:pt idx="11526">
                  <c:v>0</c:v>
                </c:pt>
                <c:pt idx="11527">
                  <c:v>0</c:v>
                </c:pt>
                <c:pt idx="11528">
                  <c:v>0</c:v>
                </c:pt>
                <c:pt idx="11529">
                  <c:v>0</c:v>
                </c:pt>
                <c:pt idx="11530">
                  <c:v>0</c:v>
                </c:pt>
                <c:pt idx="11531">
                  <c:v>0</c:v>
                </c:pt>
                <c:pt idx="11532">
                  <c:v>0</c:v>
                </c:pt>
                <c:pt idx="11533">
                  <c:v>0</c:v>
                </c:pt>
                <c:pt idx="11534">
                  <c:v>0</c:v>
                </c:pt>
                <c:pt idx="11535">
                  <c:v>0</c:v>
                </c:pt>
                <c:pt idx="11536">
                  <c:v>0</c:v>
                </c:pt>
                <c:pt idx="11537">
                  <c:v>0</c:v>
                </c:pt>
                <c:pt idx="11538">
                  <c:v>0</c:v>
                </c:pt>
                <c:pt idx="11539">
                  <c:v>0</c:v>
                </c:pt>
                <c:pt idx="11540">
                  <c:v>0</c:v>
                </c:pt>
                <c:pt idx="11541">
                  <c:v>0</c:v>
                </c:pt>
                <c:pt idx="11542">
                  <c:v>0</c:v>
                </c:pt>
                <c:pt idx="11543">
                  <c:v>0</c:v>
                </c:pt>
                <c:pt idx="11544">
                  <c:v>0</c:v>
                </c:pt>
                <c:pt idx="11545">
                  <c:v>0</c:v>
                </c:pt>
                <c:pt idx="11546">
                  <c:v>0</c:v>
                </c:pt>
                <c:pt idx="11547">
                  <c:v>0</c:v>
                </c:pt>
                <c:pt idx="11548">
                  <c:v>0</c:v>
                </c:pt>
                <c:pt idx="11549">
                  <c:v>0</c:v>
                </c:pt>
                <c:pt idx="11550">
                  <c:v>0</c:v>
                </c:pt>
                <c:pt idx="11551">
                  <c:v>0</c:v>
                </c:pt>
                <c:pt idx="11552">
                  <c:v>0</c:v>
                </c:pt>
                <c:pt idx="11553">
                  <c:v>0</c:v>
                </c:pt>
                <c:pt idx="11554">
                  <c:v>0</c:v>
                </c:pt>
                <c:pt idx="11555">
                  <c:v>0</c:v>
                </c:pt>
                <c:pt idx="11556">
                  <c:v>0</c:v>
                </c:pt>
                <c:pt idx="11557">
                  <c:v>0</c:v>
                </c:pt>
                <c:pt idx="11558">
                  <c:v>0</c:v>
                </c:pt>
                <c:pt idx="11559">
                  <c:v>0</c:v>
                </c:pt>
                <c:pt idx="11560">
                  <c:v>0</c:v>
                </c:pt>
                <c:pt idx="11561">
                  <c:v>0</c:v>
                </c:pt>
                <c:pt idx="11562">
                  <c:v>0</c:v>
                </c:pt>
                <c:pt idx="11563">
                  <c:v>0</c:v>
                </c:pt>
                <c:pt idx="11564">
                  <c:v>0</c:v>
                </c:pt>
                <c:pt idx="11565">
                  <c:v>0</c:v>
                </c:pt>
                <c:pt idx="11566">
                  <c:v>0</c:v>
                </c:pt>
                <c:pt idx="11567">
                  <c:v>0</c:v>
                </c:pt>
                <c:pt idx="11568">
                  <c:v>0</c:v>
                </c:pt>
                <c:pt idx="11569">
                  <c:v>0</c:v>
                </c:pt>
                <c:pt idx="11570">
                  <c:v>0</c:v>
                </c:pt>
                <c:pt idx="11571">
                  <c:v>0</c:v>
                </c:pt>
                <c:pt idx="11572">
                  <c:v>0</c:v>
                </c:pt>
                <c:pt idx="11573">
                  <c:v>0</c:v>
                </c:pt>
                <c:pt idx="11574">
                  <c:v>0</c:v>
                </c:pt>
                <c:pt idx="11575">
                  <c:v>0</c:v>
                </c:pt>
                <c:pt idx="11576">
                  <c:v>0</c:v>
                </c:pt>
                <c:pt idx="11577">
                  <c:v>0</c:v>
                </c:pt>
                <c:pt idx="11578">
                  <c:v>0</c:v>
                </c:pt>
                <c:pt idx="11579">
                  <c:v>0</c:v>
                </c:pt>
                <c:pt idx="11580">
                  <c:v>0</c:v>
                </c:pt>
                <c:pt idx="11581">
                  <c:v>0</c:v>
                </c:pt>
                <c:pt idx="11582">
                  <c:v>0</c:v>
                </c:pt>
                <c:pt idx="11583">
                  <c:v>0</c:v>
                </c:pt>
                <c:pt idx="11584">
                  <c:v>0</c:v>
                </c:pt>
                <c:pt idx="11585">
                  <c:v>0</c:v>
                </c:pt>
                <c:pt idx="11586">
                  <c:v>0</c:v>
                </c:pt>
                <c:pt idx="11587">
                  <c:v>0</c:v>
                </c:pt>
                <c:pt idx="11588">
                  <c:v>0</c:v>
                </c:pt>
                <c:pt idx="11589">
                  <c:v>0</c:v>
                </c:pt>
                <c:pt idx="11590">
                  <c:v>0</c:v>
                </c:pt>
                <c:pt idx="11591">
                  <c:v>0</c:v>
                </c:pt>
                <c:pt idx="11592">
                  <c:v>0</c:v>
                </c:pt>
                <c:pt idx="11593">
                  <c:v>0</c:v>
                </c:pt>
                <c:pt idx="11594">
                  <c:v>0</c:v>
                </c:pt>
                <c:pt idx="11595">
                  <c:v>0</c:v>
                </c:pt>
                <c:pt idx="11596">
                  <c:v>0</c:v>
                </c:pt>
                <c:pt idx="11597">
                  <c:v>0</c:v>
                </c:pt>
                <c:pt idx="11598">
                  <c:v>0</c:v>
                </c:pt>
                <c:pt idx="11599">
                  <c:v>0</c:v>
                </c:pt>
                <c:pt idx="11600">
                  <c:v>0</c:v>
                </c:pt>
                <c:pt idx="11601">
                  <c:v>0</c:v>
                </c:pt>
                <c:pt idx="11602">
                  <c:v>0</c:v>
                </c:pt>
                <c:pt idx="11603">
                  <c:v>0</c:v>
                </c:pt>
                <c:pt idx="11604">
                  <c:v>0</c:v>
                </c:pt>
                <c:pt idx="11605">
                  <c:v>0</c:v>
                </c:pt>
                <c:pt idx="11606">
                  <c:v>0</c:v>
                </c:pt>
                <c:pt idx="11607">
                  <c:v>0</c:v>
                </c:pt>
                <c:pt idx="11608">
                  <c:v>0</c:v>
                </c:pt>
                <c:pt idx="11609">
                  <c:v>0</c:v>
                </c:pt>
                <c:pt idx="11610">
                  <c:v>0</c:v>
                </c:pt>
                <c:pt idx="11611">
                  <c:v>0</c:v>
                </c:pt>
                <c:pt idx="11612">
                  <c:v>0</c:v>
                </c:pt>
                <c:pt idx="11613">
                  <c:v>0</c:v>
                </c:pt>
                <c:pt idx="11614">
                  <c:v>0</c:v>
                </c:pt>
                <c:pt idx="11615">
                  <c:v>0</c:v>
                </c:pt>
                <c:pt idx="11616">
                  <c:v>0</c:v>
                </c:pt>
                <c:pt idx="11617">
                  <c:v>0</c:v>
                </c:pt>
                <c:pt idx="11618">
                  <c:v>0</c:v>
                </c:pt>
                <c:pt idx="11619">
                  <c:v>0</c:v>
                </c:pt>
                <c:pt idx="11620">
                  <c:v>0</c:v>
                </c:pt>
                <c:pt idx="11621">
                  <c:v>0</c:v>
                </c:pt>
                <c:pt idx="11622">
                  <c:v>0</c:v>
                </c:pt>
                <c:pt idx="11623">
                  <c:v>0</c:v>
                </c:pt>
                <c:pt idx="11624">
                  <c:v>0</c:v>
                </c:pt>
                <c:pt idx="11625">
                  <c:v>0</c:v>
                </c:pt>
                <c:pt idx="11626">
                  <c:v>0</c:v>
                </c:pt>
                <c:pt idx="11627">
                  <c:v>0</c:v>
                </c:pt>
                <c:pt idx="11628">
                  <c:v>0</c:v>
                </c:pt>
                <c:pt idx="11629">
                  <c:v>0</c:v>
                </c:pt>
                <c:pt idx="11630">
                  <c:v>0</c:v>
                </c:pt>
                <c:pt idx="11631">
                  <c:v>0</c:v>
                </c:pt>
                <c:pt idx="11632">
                  <c:v>0</c:v>
                </c:pt>
                <c:pt idx="11633">
                  <c:v>0</c:v>
                </c:pt>
                <c:pt idx="11634">
                  <c:v>0</c:v>
                </c:pt>
                <c:pt idx="11635">
                  <c:v>0</c:v>
                </c:pt>
                <c:pt idx="11636">
                  <c:v>0</c:v>
                </c:pt>
                <c:pt idx="11637">
                  <c:v>0</c:v>
                </c:pt>
                <c:pt idx="11638">
                  <c:v>0</c:v>
                </c:pt>
                <c:pt idx="11639">
                  <c:v>0</c:v>
                </c:pt>
                <c:pt idx="11640">
                  <c:v>0</c:v>
                </c:pt>
                <c:pt idx="11641">
                  <c:v>0</c:v>
                </c:pt>
                <c:pt idx="11642">
                  <c:v>0</c:v>
                </c:pt>
                <c:pt idx="11643">
                  <c:v>0</c:v>
                </c:pt>
                <c:pt idx="11644">
                  <c:v>0</c:v>
                </c:pt>
                <c:pt idx="11645">
                  <c:v>0</c:v>
                </c:pt>
                <c:pt idx="11646">
                  <c:v>0</c:v>
                </c:pt>
                <c:pt idx="11647">
                  <c:v>0</c:v>
                </c:pt>
                <c:pt idx="11648">
                  <c:v>0</c:v>
                </c:pt>
                <c:pt idx="11649">
                  <c:v>0</c:v>
                </c:pt>
                <c:pt idx="11650">
                  <c:v>0</c:v>
                </c:pt>
                <c:pt idx="11651">
                  <c:v>0</c:v>
                </c:pt>
                <c:pt idx="11652">
                  <c:v>0</c:v>
                </c:pt>
                <c:pt idx="11653">
                  <c:v>0</c:v>
                </c:pt>
                <c:pt idx="11654">
                  <c:v>0</c:v>
                </c:pt>
                <c:pt idx="11655">
                  <c:v>0</c:v>
                </c:pt>
                <c:pt idx="11656">
                  <c:v>0</c:v>
                </c:pt>
                <c:pt idx="11657">
                  <c:v>0</c:v>
                </c:pt>
                <c:pt idx="11658">
                  <c:v>0</c:v>
                </c:pt>
                <c:pt idx="11659">
                  <c:v>0</c:v>
                </c:pt>
                <c:pt idx="11660">
                  <c:v>0</c:v>
                </c:pt>
                <c:pt idx="11661">
                  <c:v>0</c:v>
                </c:pt>
                <c:pt idx="11662">
                  <c:v>0</c:v>
                </c:pt>
                <c:pt idx="11663">
                  <c:v>0</c:v>
                </c:pt>
                <c:pt idx="11664">
                  <c:v>0</c:v>
                </c:pt>
                <c:pt idx="11665">
                  <c:v>0</c:v>
                </c:pt>
                <c:pt idx="11666">
                  <c:v>0</c:v>
                </c:pt>
                <c:pt idx="11667">
                  <c:v>0</c:v>
                </c:pt>
                <c:pt idx="11668">
                  <c:v>0</c:v>
                </c:pt>
                <c:pt idx="11669">
                  <c:v>0</c:v>
                </c:pt>
                <c:pt idx="11670">
                  <c:v>0</c:v>
                </c:pt>
                <c:pt idx="11671">
                  <c:v>0</c:v>
                </c:pt>
                <c:pt idx="11672">
                  <c:v>0</c:v>
                </c:pt>
                <c:pt idx="11673">
                  <c:v>0</c:v>
                </c:pt>
                <c:pt idx="11674">
                  <c:v>0</c:v>
                </c:pt>
                <c:pt idx="11675">
                  <c:v>0</c:v>
                </c:pt>
                <c:pt idx="11676">
                  <c:v>0</c:v>
                </c:pt>
                <c:pt idx="11677">
                  <c:v>0</c:v>
                </c:pt>
                <c:pt idx="11678">
                  <c:v>0</c:v>
                </c:pt>
                <c:pt idx="11679">
                  <c:v>0</c:v>
                </c:pt>
                <c:pt idx="11680">
                  <c:v>0</c:v>
                </c:pt>
                <c:pt idx="11681">
                  <c:v>0</c:v>
                </c:pt>
                <c:pt idx="11682">
                  <c:v>0</c:v>
                </c:pt>
                <c:pt idx="11683">
                  <c:v>0</c:v>
                </c:pt>
                <c:pt idx="11684">
                  <c:v>0</c:v>
                </c:pt>
                <c:pt idx="11685">
                  <c:v>0</c:v>
                </c:pt>
                <c:pt idx="11686">
                  <c:v>0</c:v>
                </c:pt>
                <c:pt idx="11687">
                  <c:v>0</c:v>
                </c:pt>
                <c:pt idx="11688">
                  <c:v>0.19675800204277039</c:v>
                </c:pt>
                <c:pt idx="11689">
                  <c:v>0.19675800204277039</c:v>
                </c:pt>
                <c:pt idx="11690">
                  <c:v>0.19675800204277039</c:v>
                </c:pt>
                <c:pt idx="11691">
                  <c:v>0.19675800204277039</c:v>
                </c:pt>
                <c:pt idx="11692">
                  <c:v>0.19675800204277039</c:v>
                </c:pt>
                <c:pt idx="11693">
                  <c:v>0.19675800204277039</c:v>
                </c:pt>
                <c:pt idx="11694">
                  <c:v>0.19675800204277039</c:v>
                </c:pt>
                <c:pt idx="11695">
                  <c:v>0.19675800204277039</c:v>
                </c:pt>
                <c:pt idx="11696">
                  <c:v>0.19675800204277039</c:v>
                </c:pt>
                <c:pt idx="11697">
                  <c:v>0.19675800204277039</c:v>
                </c:pt>
                <c:pt idx="11698">
                  <c:v>0.19675800204277039</c:v>
                </c:pt>
                <c:pt idx="11699">
                  <c:v>0.19675800204277039</c:v>
                </c:pt>
                <c:pt idx="11700">
                  <c:v>0.19675800204277039</c:v>
                </c:pt>
                <c:pt idx="11701">
                  <c:v>0.19675800204277039</c:v>
                </c:pt>
                <c:pt idx="11702">
                  <c:v>0.19675800204277039</c:v>
                </c:pt>
                <c:pt idx="11703">
                  <c:v>0.19675800204277039</c:v>
                </c:pt>
                <c:pt idx="11704">
                  <c:v>0.19675800204277039</c:v>
                </c:pt>
                <c:pt idx="11705">
                  <c:v>0.19675800204277039</c:v>
                </c:pt>
                <c:pt idx="11706">
                  <c:v>0.19675800204277039</c:v>
                </c:pt>
                <c:pt idx="11707">
                  <c:v>0.19675800204277039</c:v>
                </c:pt>
                <c:pt idx="11708">
                  <c:v>0.19675800204277039</c:v>
                </c:pt>
                <c:pt idx="11709">
                  <c:v>0.19675800204277039</c:v>
                </c:pt>
                <c:pt idx="11710">
                  <c:v>0.19675800204277039</c:v>
                </c:pt>
                <c:pt idx="11711">
                  <c:v>0.19675800204277039</c:v>
                </c:pt>
                <c:pt idx="11712">
                  <c:v>0.19675800204277039</c:v>
                </c:pt>
                <c:pt idx="11713">
                  <c:v>0.19675800204277039</c:v>
                </c:pt>
                <c:pt idx="11714">
                  <c:v>0.19675800204277039</c:v>
                </c:pt>
                <c:pt idx="11715">
                  <c:v>0.19675800204277039</c:v>
                </c:pt>
                <c:pt idx="11716">
                  <c:v>0.19675800204277039</c:v>
                </c:pt>
                <c:pt idx="11717">
                  <c:v>0.19675800204277039</c:v>
                </c:pt>
                <c:pt idx="11718">
                  <c:v>0.57870000600814819</c:v>
                </c:pt>
                <c:pt idx="11719">
                  <c:v>0.57870000600814819</c:v>
                </c:pt>
                <c:pt idx="11720">
                  <c:v>0.57870000600814819</c:v>
                </c:pt>
                <c:pt idx="11721">
                  <c:v>0.57870000600814819</c:v>
                </c:pt>
                <c:pt idx="11722">
                  <c:v>0.57870000600814819</c:v>
                </c:pt>
                <c:pt idx="11723">
                  <c:v>0.57870000600814819</c:v>
                </c:pt>
                <c:pt idx="11724">
                  <c:v>0.57870000600814819</c:v>
                </c:pt>
                <c:pt idx="11725">
                  <c:v>0.57870000600814819</c:v>
                </c:pt>
                <c:pt idx="11726">
                  <c:v>0.57870000600814819</c:v>
                </c:pt>
                <c:pt idx="11727">
                  <c:v>0.57870000600814819</c:v>
                </c:pt>
                <c:pt idx="11728">
                  <c:v>0.57870000600814819</c:v>
                </c:pt>
                <c:pt idx="11729">
                  <c:v>0.57870000600814819</c:v>
                </c:pt>
                <c:pt idx="11730">
                  <c:v>0.57870000600814819</c:v>
                </c:pt>
                <c:pt idx="11731">
                  <c:v>0.57870000600814819</c:v>
                </c:pt>
                <c:pt idx="11732">
                  <c:v>0.57870000600814819</c:v>
                </c:pt>
                <c:pt idx="11733">
                  <c:v>0.57870000600814819</c:v>
                </c:pt>
                <c:pt idx="11734">
                  <c:v>0.57870000600814819</c:v>
                </c:pt>
                <c:pt idx="11735">
                  <c:v>0.57870000600814819</c:v>
                </c:pt>
                <c:pt idx="11736">
                  <c:v>0.57870000600814819</c:v>
                </c:pt>
                <c:pt idx="11737">
                  <c:v>0.57870000600814819</c:v>
                </c:pt>
                <c:pt idx="11738">
                  <c:v>0.57870000600814819</c:v>
                </c:pt>
                <c:pt idx="11739">
                  <c:v>0.57870000600814819</c:v>
                </c:pt>
                <c:pt idx="11740">
                  <c:v>0.57870000600814819</c:v>
                </c:pt>
                <c:pt idx="11741">
                  <c:v>0.57870000600814819</c:v>
                </c:pt>
                <c:pt idx="11742">
                  <c:v>0.57870000600814819</c:v>
                </c:pt>
                <c:pt idx="11743">
                  <c:v>0.57870000600814819</c:v>
                </c:pt>
                <c:pt idx="11744">
                  <c:v>0.57870000600814819</c:v>
                </c:pt>
                <c:pt idx="11745">
                  <c:v>0.57870000600814819</c:v>
                </c:pt>
                <c:pt idx="11746">
                  <c:v>0.57870000600814819</c:v>
                </c:pt>
                <c:pt idx="11747">
                  <c:v>0.57870000600814819</c:v>
                </c:pt>
                <c:pt idx="11748">
                  <c:v>0.57870000600814819</c:v>
                </c:pt>
                <c:pt idx="11749">
                  <c:v>0.25462800264358521</c:v>
                </c:pt>
                <c:pt idx="11750">
                  <c:v>0.25462800264358521</c:v>
                </c:pt>
                <c:pt idx="11751">
                  <c:v>0.25462800264358521</c:v>
                </c:pt>
                <c:pt idx="11752">
                  <c:v>0.25462800264358521</c:v>
                </c:pt>
                <c:pt idx="11753">
                  <c:v>0.25462800264358521</c:v>
                </c:pt>
                <c:pt idx="11754">
                  <c:v>0.25462800264358521</c:v>
                </c:pt>
                <c:pt idx="11755">
                  <c:v>0.25462800264358521</c:v>
                </c:pt>
                <c:pt idx="11756">
                  <c:v>0.25462800264358521</c:v>
                </c:pt>
                <c:pt idx="11757">
                  <c:v>0.25462800264358521</c:v>
                </c:pt>
                <c:pt idx="11758">
                  <c:v>0.25462800264358521</c:v>
                </c:pt>
                <c:pt idx="11759">
                  <c:v>0.25462800264358521</c:v>
                </c:pt>
                <c:pt idx="11760">
                  <c:v>0.25462800264358521</c:v>
                </c:pt>
                <c:pt idx="11761">
                  <c:v>0.25462800264358521</c:v>
                </c:pt>
                <c:pt idx="11762">
                  <c:v>0.25462800264358521</c:v>
                </c:pt>
                <c:pt idx="11763">
                  <c:v>0.25462800264358521</c:v>
                </c:pt>
                <c:pt idx="11764">
                  <c:v>0.25462800264358521</c:v>
                </c:pt>
                <c:pt idx="11765">
                  <c:v>0.25462800264358521</c:v>
                </c:pt>
                <c:pt idx="11766">
                  <c:v>0.25462800264358521</c:v>
                </c:pt>
                <c:pt idx="11767">
                  <c:v>0.25462800264358521</c:v>
                </c:pt>
                <c:pt idx="11768">
                  <c:v>0.25462800264358521</c:v>
                </c:pt>
                <c:pt idx="11769">
                  <c:v>1.6435099840164185</c:v>
                </c:pt>
                <c:pt idx="11770">
                  <c:v>12.291600227355957</c:v>
                </c:pt>
                <c:pt idx="11771">
                  <c:v>15.532299995422363</c:v>
                </c:pt>
                <c:pt idx="11772">
                  <c:v>17.268400192260742</c:v>
                </c:pt>
                <c:pt idx="11773">
                  <c:v>18.310100555419922</c:v>
                </c:pt>
                <c:pt idx="11774">
                  <c:v>18.65730094909668</c:v>
                </c:pt>
                <c:pt idx="11775">
                  <c:v>18.65730094909668</c:v>
                </c:pt>
                <c:pt idx="11776">
                  <c:v>18.65730094909668</c:v>
                </c:pt>
                <c:pt idx="11777">
                  <c:v>18.65730094909668</c:v>
                </c:pt>
                <c:pt idx="11778">
                  <c:v>18.65730094909668</c:v>
                </c:pt>
                <c:pt idx="11779">
                  <c:v>17.268400192260742</c:v>
                </c:pt>
                <c:pt idx="11780">
                  <c:v>12.754500389099121</c:v>
                </c:pt>
                <c:pt idx="11781">
                  <c:v>4.7684898376464844</c:v>
                </c:pt>
                <c:pt idx="11782">
                  <c:v>0.25462800264358521</c:v>
                </c:pt>
                <c:pt idx="11783">
                  <c:v>0.25462800264358521</c:v>
                </c:pt>
                <c:pt idx="11784">
                  <c:v>0.25462800264358521</c:v>
                </c:pt>
                <c:pt idx="11785">
                  <c:v>0.25462800264358521</c:v>
                </c:pt>
                <c:pt idx="11786">
                  <c:v>0.25462800264358521</c:v>
                </c:pt>
                <c:pt idx="11787">
                  <c:v>0.25462800264358521</c:v>
                </c:pt>
                <c:pt idx="11788">
                  <c:v>0.25462800264358521</c:v>
                </c:pt>
                <c:pt idx="11789">
                  <c:v>0.25462800264358521</c:v>
                </c:pt>
                <c:pt idx="11790">
                  <c:v>0.25462800264358521</c:v>
                </c:pt>
                <c:pt idx="11791">
                  <c:v>0.25462800264358521</c:v>
                </c:pt>
                <c:pt idx="11792">
                  <c:v>0.25462800264358521</c:v>
                </c:pt>
                <c:pt idx="11793">
                  <c:v>0.25462800264358521</c:v>
                </c:pt>
                <c:pt idx="11794">
                  <c:v>0.25462800264358521</c:v>
                </c:pt>
                <c:pt idx="11795">
                  <c:v>0.25462800264358521</c:v>
                </c:pt>
                <c:pt idx="11796">
                  <c:v>5.1157097816467285</c:v>
                </c:pt>
                <c:pt idx="11797">
                  <c:v>7.8934698104858398</c:v>
                </c:pt>
                <c:pt idx="11798">
                  <c:v>8.2406902313232422</c:v>
                </c:pt>
                <c:pt idx="11799">
                  <c:v>6.6203298568725586</c:v>
                </c:pt>
                <c:pt idx="11800">
                  <c:v>0.94906800985336304</c:v>
                </c:pt>
                <c:pt idx="11801">
                  <c:v>0.25462800264358521</c:v>
                </c:pt>
                <c:pt idx="11802">
                  <c:v>2.8009099960327148</c:v>
                </c:pt>
                <c:pt idx="11803">
                  <c:v>3.0323901176452637</c:v>
                </c:pt>
                <c:pt idx="11804">
                  <c:v>3.0323901176452637</c:v>
                </c:pt>
                <c:pt idx="11805">
                  <c:v>3.0323901176452637</c:v>
                </c:pt>
                <c:pt idx="11806">
                  <c:v>3.0323901176452637</c:v>
                </c:pt>
                <c:pt idx="11807">
                  <c:v>5.5786700248718262</c:v>
                </c:pt>
                <c:pt idx="11808">
                  <c:v>5.9258899688720703</c:v>
                </c:pt>
                <c:pt idx="11809">
                  <c:v>7.0832901000976563</c:v>
                </c:pt>
                <c:pt idx="11810">
                  <c:v>8.2406902313232422</c:v>
                </c:pt>
                <c:pt idx="11811">
                  <c:v>8.2406902313232422</c:v>
                </c:pt>
                <c:pt idx="11812">
                  <c:v>1.1805499792098999</c:v>
                </c:pt>
                <c:pt idx="11813">
                  <c:v>0.25462800264358521</c:v>
                </c:pt>
                <c:pt idx="11814">
                  <c:v>0.25462800264358521</c:v>
                </c:pt>
                <c:pt idx="11815">
                  <c:v>0.25462800264358521</c:v>
                </c:pt>
                <c:pt idx="11816">
                  <c:v>8.7036504745483398</c:v>
                </c:pt>
                <c:pt idx="11817">
                  <c:v>12.291600227355957</c:v>
                </c:pt>
                <c:pt idx="11818">
                  <c:v>10.20829963684082</c:v>
                </c:pt>
                <c:pt idx="11819">
                  <c:v>10.20829963684082</c:v>
                </c:pt>
                <c:pt idx="11820">
                  <c:v>10.20829963684082</c:v>
                </c:pt>
                <c:pt idx="11821">
                  <c:v>10.20829963684082</c:v>
                </c:pt>
                <c:pt idx="11822">
                  <c:v>8.9351301193237305</c:v>
                </c:pt>
                <c:pt idx="11823">
                  <c:v>8.7036504745483398</c:v>
                </c:pt>
                <c:pt idx="11824">
                  <c:v>11.018400192260742</c:v>
                </c:pt>
                <c:pt idx="11825">
                  <c:v>13.055500030517578</c:v>
                </c:pt>
                <c:pt idx="11826">
                  <c:v>13.055500030517578</c:v>
                </c:pt>
                <c:pt idx="11827">
                  <c:v>13.055500030517578</c:v>
                </c:pt>
                <c:pt idx="11828">
                  <c:v>13.055500030517578</c:v>
                </c:pt>
                <c:pt idx="11829">
                  <c:v>13.055500030517578</c:v>
                </c:pt>
                <c:pt idx="11830">
                  <c:v>6.3425498008728027</c:v>
                </c:pt>
                <c:pt idx="11831">
                  <c:v>1.2499899864196777</c:v>
                </c:pt>
                <c:pt idx="11832">
                  <c:v>1.2499899864196777</c:v>
                </c:pt>
                <c:pt idx="11833">
                  <c:v>1.2499899864196777</c:v>
                </c:pt>
                <c:pt idx="11834">
                  <c:v>1.2499899864196777</c:v>
                </c:pt>
                <c:pt idx="11835">
                  <c:v>1.2499899864196777</c:v>
                </c:pt>
                <c:pt idx="11836">
                  <c:v>1.2499899864196777</c:v>
                </c:pt>
                <c:pt idx="11837">
                  <c:v>1.2499899864196777</c:v>
                </c:pt>
                <c:pt idx="11838">
                  <c:v>1.2499899864196777</c:v>
                </c:pt>
                <c:pt idx="11839">
                  <c:v>1.2499899864196777</c:v>
                </c:pt>
                <c:pt idx="11840">
                  <c:v>1.2499899864196777</c:v>
                </c:pt>
                <c:pt idx="11841">
                  <c:v>0.92592000961303711</c:v>
                </c:pt>
                <c:pt idx="11842">
                  <c:v>0.92592000961303711</c:v>
                </c:pt>
                <c:pt idx="11843">
                  <c:v>0.92592000961303711</c:v>
                </c:pt>
                <c:pt idx="11844">
                  <c:v>0.92592000961303711</c:v>
                </c:pt>
                <c:pt idx="11845">
                  <c:v>0.92592000961303711</c:v>
                </c:pt>
                <c:pt idx="11846">
                  <c:v>0.92592000961303711</c:v>
                </c:pt>
                <c:pt idx="11847">
                  <c:v>0.92592000961303711</c:v>
                </c:pt>
                <c:pt idx="11848">
                  <c:v>0.92592000961303711</c:v>
                </c:pt>
                <c:pt idx="11849">
                  <c:v>0.92592000961303711</c:v>
                </c:pt>
                <c:pt idx="11850">
                  <c:v>0.92592000961303711</c:v>
                </c:pt>
                <c:pt idx="11851">
                  <c:v>0.92592000961303711</c:v>
                </c:pt>
                <c:pt idx="11852">
                  <c:v>0.92592000961303711</c:v>
                </c:pt>
                <c:pt idx="11853">
                  <c:v>0.92592000961303711</c:v>
                </c:pt>
                <c:pt idx="11854">
                  <c:v>0.92592000961303711</c:v>
                </c:pt>
                <c:pt idx="11855">
                  <c:v>0.92592000961303711</c:v>
                </c:pt>
                <c:pt idx="11856">
                  <c:v>0.92592000961303711</c:v>
                </c:pt>
                <c:pt idx="11857">
                  <c:v>10.300900459289551</c:v>
                </c:pt>
                <c:pt idx="11858">
                  <c:v>12.268400192260742</c:v>
                </c:pt>
                <c:pt idx="11859">
                  <c:v>10.879599571228027</c:v>
                </c:pt>
                <c:pt idx="11860">
                  <c:v>10.879599571228027</c:v>
                </c:pt>
                <c:pt idx="11861">
                  <c:v>10.879599571228027</c:v>
                </c:pt>
                <c:pt idx="11862">
                  <c:v>10.879599571228027</c:v>
                </c:pt>
                <c:pt idx="11863">
                  <c:v>12.268400192260742</c:v>
                </c:pt>
                <c:pt idx="11864">
                  <c:v>14.004500389099121</c:v>
                </c:pt>
                <c:pt idx="11865">
                  <c:v>16.550800323486328</c:v>
                </c:pt>
                <c:pt idx="11866">
                  <c:v>16.550800323486328</c:v>
                </c:pt>
                <c:pt idx="11867">
                  <c:v>16.550800323486328</c:v>
                </c:pt>
                <c:pt idx="11868">
                  <c:v>16.550800323486328</c:v>
                </c:pt>
                <c:pt idx="11869">
                  <c:v>16.550800323486328</c:v>
                </c:pt>
                <c:pt idx="11870">
                  <c:v>15.509200096130371</c:v>
                </c:pt>
                <c:pt idx="11871">
                  <c:v>15.046199798583984</c:v>
                </c:pt>
                <c:pt idx="11872">
                  <c:v>15.046199798583984</c:v>
                </c:pt>
                <c:pt idx="11873">
                  <c:v>11.45829963684082</c:v>
                </c:pt>
                <c:pt idx="11874">
                  <c:v>3.9351599216461182</c:v>
                </c:pt>
                <c:pt idx="11875">
                  <c:v>2.6620199680328369</c:v>
                </c:pt>
                <c:pt idx="11876">
                  <c:v>2.5462799072265625</c:v>
                </c:pt>
                <c:pt idx="11877">
                  <c:v>1.2731399536132813</c:v>
                </c:pt>
                <c:pt idx="11878">
                  <c:v>0.81018000841140747</c:v>
                </c:pt>
                <c:pt idx="11879">
                  <c:v>0.81018000841140747</c:v>
                </c:pt>
                <c:pt idx="11880">
                  <c:v>0.81018000841140747</c:v>
                </c:pt>
                <c:pt idx="11881">
                  <c:v>0.81018000841140747</c:v>
                </c:pt>
                <c:pt idx="11882">
                  <c:v>0.81018000841140747</c:v>
                </c:pt>
                <c:pt idx="11883">
                  <c:v>0.81018000841140747</c:v>
                </c:pt>
                <c:pt idx="11884">
                  <c:v>0.81018000841140747</c:v>
                </c:pt>
                <c:pt idx="11885">
                  <c:v>0.81018000841140747</c:v>
                </c:pt>
                <c:pt idx="11886">
                  <c:v>0.81018000841140747</c:v>
                </c:pt>
                <c:pt idx="11887">
                  <c:v>0.81018000841140747</c:v>
                </c:pt>
                <c:pt idx="11888">
                  <c:v>0.81018000841140747</c:v>
                </c:pt>
                <c:pt idx="11889">
                  <c:v>0.81018000841140747</c:v>
                </c:pt>
                <c:pt idx="11890">
                  <c:v>0.81018000841140747</c:v>
                </c:pt>
                <c:pt idx="11891">
                  <c:v>0.81018000841140747</c:v>
                </c:pt>
                <c:pt idx="11892">
                  <c:v>0.81018000841140747</c:v>
                </c:pt>
                <c:pt idx="11893">
                  <c:v>0.81018000841140747</c:v>
                </c:pt>
                <c:pt idx="11894">
                  <c:v>0.81018000841140747</c:v>
                </c:pt>
                <c:pt idx="11895">
                  <c:v>0.81018000841140747</c:v>
                </c:pt>
                <c:pt idx="11896">
                  <c:v>0.81018000841140747</c:v>
                </c:pt>
                <c:pt idx="11897">
                  <c:v>0.81018000841140747</c:v>
                </c:pt>
                <c:pt idx="11898">
                  <c:v>0.81018000841140747</c:v>
                </c:pt>
                <c:pt idx="11899">
                  <c:v>0.81018000841140747</c:v>
                </c:pt>
                <c:pt idx="11900">
                  <c:v>0.81018000841140747</c:v>
                </c:pt>
                <c:pt idx="11901">
                  <c:v>0.81018000841140747</c:v>
                </c:pt>
                <c:pt idx="11902">
                  <c:v>0.69444000720977783</c:v>
                </c:pt>
                <c:pt idx="11903">
                  <c:v>0.69444000720977783</c:v>
                </c:pt>
                <c:pt idx="11904">
                  <c:v>0.69444000720977783</c:v>
                </c:pt>
                <c:pt idx="11905">
                  <c:v>0.69444000720977783</c:v>
                </c:pt>
                <c:pt idx="11906">
                  <c:v>0.69444000720977783</c:v>
                </c:pt>
                <c:pt idx="11907">
                  <c:v>0.69444000720977783</c:v>
                </c:pt>
                <c:pt idx="11908">
                  <c:v>0.69444000720977783</c:v>
                </c:pt>
                <c:pt idx="11909">
                  <c:v>0.69444000720977783</c:v>
                </c:pt>
                <c:pt idx="11910">
                  <c:v>0.69444000720977783</c:v>
                </c:pt>
                <c:pt idx="11911">
                  <c:v>0.69444000720977783</c:v>
                </c:pt>
                <c:pt idx="11912">
                  <c:v>0.69444000720977783</c:v>
                </c:pt>
                <c:pt idx="11913">
                  <c:v>0.69444000720977783</c:v>
                </c:pt>
                <c:pt idx="11914">
                  <c:v>9.1434602737426758</c:v>
                </c:pt>
                <c:pt idx="11915">
                  <c:v>9.1434602737426758</c:v>
                </c:pt>
                <c:pt idx="11916">
                  <c:v>9.1434602737426758</c:v>
                </c:pt>
                <c:pt idx="11917">
                  <c:v>11.689700126647949</c:v>
                </c:pt>
                <c:pt idx="11918">
                  <c:v>12.036999702453613</c:v>
                </c:pt>
                <c:pt idx="11919">
                  <c:v>13.773099899291992</c:v>
                </c:pt>
                <c:pt idx="11920">
                  <c:v>15.972100257873535</c:v>
                </c:pt>
                <c:pt idx="11921">
                  <c:v>17.129499435424805</c:v>
                </c:pt>
                <c:pt idx="11922">
                  <c:v>17.361000061035156</c:v>
                </c:pt>
                <c:pt idx="11923">
                  <c:v>17.361000061035156</c:v>
                </c:pt>
                <c:pt idx="11924">
                  <c:v>17.361000061035156</c:v>
                </c:pt>
                <c:pt idx="11925">
                  <c:v>17.129499435424805</c:v>
                </c:pt>
                <c:pt idx="11926">
                  <c:v>17.592500686645508</c:v>
                </c:pt>
                <c:pt idx="11927">
                  <c:v>17.708200454711914</c:v>
                </c:pt>
                <c:pt idx="11928">
                  <c:v>17.708200454711914</c:v>
                </c:pt>
                <c:pt idx="11929">
                  <c:v>16.435100555419922</c:v>
                </c:pt>
                <c:pt idx="11930">
                  <c:v>9.2592000961303711</c:v>
                </c:pt>
                <c:pt idx="11931">
                  <c:v>5.5555200576782227</c:v>
                </c:pt>
                <c:pt idx="11932">
                  <c:v>3.9351599216461182</c:v>
                </c:pt>
                <c:pt idx="11933">
                  <c:v>0</c:v>
                </c:pt>
                <c:pt idx="11934">
                  <c:v>0</c:v>
                </c:pt>
                <c:pt idx="11935">
                  <c:v>0</c:v>
                </c:pt>
                <c:pt idx="11936">
                  <c:v>0</c:v>
                </c:pt>
                <c:pt idx="11937">
                  <c:v>0</c:v>
                </c:pt>
                <c:pt idx="11938">
                  <c:v>0</c:v>
                </c:pt>
                <c:pt idx="11939">
                  <c:v>0</c:v>
                </c:pt>
                <c:pt idx="11940">
                  <c:v>0</c:v>
                </c:pt>
                <c:pt idx="11941">
                  <c:v>0</c:v>
                </c:pt>
                <c:pt idx="11942">
                  <c:v>0</c:v>
                </c:pt>
                <c:pt idx="11943">
                  <c:v>0</c:v>
                </c:pt>
                <c:pt idx="11944">
                  <c:v>0</c:v>
                </c:pt>
                <c:pt idx="11945">
                  <c:v>0</c:v>
                </c:pt>
                <c:pt idx="11946">
                  <c:v>0</c:v>
                </c:pt>
                <c:pt idx="11947">
                  <c:v>0</c:v>
                </c:pt>
                <c:pt idx="11948">
                  <c:v>0</c:v>
                </c:pt>
                <c:pt idx="11949">
                  <c:v>0</c:v>
                </c:pt>
                <c:pt idx="11950">
                  <c:v>0</c:v>
                </c:pt>
                <c:pt idx="11951">
                  <c:v>0</c:v>
                </c:pt>
                <c:pt idx="11952">
                  <c:v>0</c:v>
                </c:pt>
                <c:pt idx="11953">
                  <c:v>0</c:v>
                </c:pt>
                <c:pt idx="11954">
                  <c:v>0</c:v>
                </c:pt>
                <c:pt idx="11955">
                  <c:v>0</c:v>
                </c:pt>
                <c:pt idx="11956">
                  <c:v>0</c:v>
                </c:pt>
                <c:pt idx="11957">
                  <c:v>0</c:v>
                </c:pt>
                <c:pt idx="11958">
                  <c:v>0</c:v>
                </c:pt>
                <c:pt idx="11959">
                  <c:v>0</c:v>
                </c:pt>
                <c:pt idx="11960">
                  <c:v>0</c:v>
                </c:pt>
                <c:pt idx="11961">
                  <c:v>0.75230997800827026</c:v>
                </c:pt>
                <c:pt idx="11962">
                  <c:v>5.0346899032592773</c:v>
                </c:pt>
                <c:pt idx="11963">
                  <c:v>9.2013301849365234</c:v>
                </c:pt>
                <c:pt idx="11964">
                  <c:v>9.2013301849365234</c:v>
                </c:pt>
                <c:pt idx="11965">
                  <c:v>11.747599601745605</c:v>
                </c:pt>
                <c:pt idx="11966">
                  <c:v>12.094799995422363</c:v>
                </c:pt>
                <c:pt idx="11967">
                  <c:v>14.178199768066406</c:v>
                </c:pt>
                <c:pt idx="11968">
                  <c:v>14.872599601745605</c:v>
                </c:pt>
                <c:pt idx="11969">
                  <c:v>16.608699798583984</c:v>
                </c:pt>
                <c:pt idx="11970">
                  <c:v>19.155000686645508</c:v>
                </c:pt>
                <c:pt idx="11971">
                  <c:v>19.155000686645508</c:v>
                </c:pt>
                <c:pt idx="11972">
                  <c:v>19.155000686645508</c:v>
                </c:pt>
                <c:pt idx="11973">
                  <c:v>18.576299667358398</c:v>
                </c:pt>
                <c:pt idx="11974">
                  <c:v>17.418899536132813</c:v>
                </c:pt>
                <c:pt idx="11975">
                  <c:v>17.418899536132813</c:v>
                </c:pt>
                <c:pt idx="11976">
                  <c:v>17.418899536132813</c:v>
                </c:pt>
                <c:pt idx="11977">
                  <c:v>17.534599304199219</c:v>
                </c:pt>
                <c:pt idx="11978">
                  <c:v>13.02079963684082</c:v>
                </c:pt>
                <c:pt idx="11979">
                  <c:v>0.75230997800827026</c:v>
                </c:pt>
                <c:pt idx="11980">
                  <c:v>2.7198901176452637</c:v>
                </c:pt>
                <c:pt idx="11981">
                  <c:v>4.6874699592590332</c:v>
                </c:pt>
                <c:pt idx="11982">
                  <c:v>4.6874699592590332</c:v>
                </c:pt>
                <c:pt idx="11983">
                  <c:v>5.0346899032592773</c:v>
                </c:pt>
                <c:pt idx="11984">
                  <c:v>5.0346899032592773</c:v>
                </c:pt>
                <c:pt idx="11985">
                  <c:v>5.0346899032592773</c:v>
                </c:pt>
                <c:pt idx="11986">
                  <c:v>5.0346899032592773</c:v>
                </c:pt>
                <c:pt idx="11987">
                  <c:v>5.0346899032592773</c:v>
                </c:pt>
                <c:pt idx="11988">
                  <c:v>5.0346899032592773</c:v>
                </c:pt>
                <c:pt idx="11989">
                  <c:v>5.0346899032592773</c:v>
                </c:pt>
                <c:pt idx="11990">
                  <c:v>2.835629940032959</c:v>
                </c:pt>
                <c:pt idx="11991">
                  <c:v>0.75230997800827026</c:v>
                </c:pt>
                <c:pt idx="11992">
                  <c:v>1.041659951210022</c:v>
                </c:pt>
                <c:pt idx="11993">
                  <c:v>1.041659951210022</c:v>
                </c:pt>
                <c:pt idx="11994">
                  <c:v>1.041659951210022</c:v>
                </c:pt>
                <c:pt idx="11995">
                  <c:v>1.041659951210022</c:v>
                </c:pt>
                <c:pt idx="11996">
                  <c:v>1.041659951210022</c:v>
                </c:pt>
                <c:pt idx="11997">
                  <c:v>1.041659951210022</c:v>
                </c:pt>
                <c:pt idx="11998">
                  <c:v>1.041659951210022</c:v>
                </c:pt>
                <c:pt idx="11999">
                  <c:v>1.041659951210022</c:v>
                </c:pt>
                <c:pt idx="12000">
                  <c:v>1.7360999584197998</c:v>
                </c:pt>
                <c:pt idx="12001">
                  <c:v>2.0833199024200439</c:v>
                </c:pt>
                <c:pt idx="12002">
                  <c:v>1.041659951210022</c:v>
                </c:pt>
                <c:pt idx="12003">
                  <c:v>1.041659951210022</c:v>
                </c:pt>
                <c:pt idx="12004">
                  <c:v>1.041659951210022</c:v>
                </c:pt>
                <c:pt idx="12005">
                  <c:v>1.041659951210022</c:v>
                </c:pt>
                <c:pt idx="12006">
                  <c:v>1.041659951210022</c:v>
                </c:pt>
                <c:pt idx="12007">
                  <c:v>1.041659951210022</c:v>
                </c:pt>
                <c:pt idx="12008">
                  <c:v>1.041659951210022</c:v>
                </c:pt>
                <c:pt idx="12009">
                  <c:v>1.041659951210022</c:v>
                </c:pt>
                <c:pt idx="12010">
                  <c:v>1.041659951210022</c:v>
                </c:pt>
                <c:pt idx="12011">
                  <c:v>1.041659951210022</c:v>
                </c:pt>
                <c:pt idx="12012">
                  <c:v>1.041659951210022</c:v>
                </c:pt>
                <c:pt idx="12013">
                  <c:v>1.041659951210022</c:v>
                </c:pt>
                <c:pt idx="12014">
                  <c:v>1.041659951210022</c:v>
                </c:pt>
                <c:pt idx="12015">
                  <c:v>1.041659951210022</c:v>
                </c:pt>
                <c:pt idx="12016">
                  <c:v>5.3240399360656738</c:v>
                </c:pt>
                <c:pt idx="12017">
                  <c:v>13.425800323486328</c:v>
                </c:pt>
                <c:pt idx="12018">
                  <c:v>18.981399536132813</c:v>
                </c:pt>
                <c:pt idx="12019">
                  <c:v>19.444299697875977</c:v>
                </c:pt>
                <c:pt idx="12020">
                  <c:v>19.675800323486328</c:v>
                </c:pt>
                <c:pt idx="12021">
                  <c:v>19.675800323486328</c:v>
                </c:pt>
                <c:pt idx="12022">
                  <c:v>19.849399566650391</c:v>
                </c:pt>
                <c:pt idx="12023">
                  <c:v>19.849399566650391</c:v>
                </c:pt>
                <c:pt idx="12024">
                  <c:v>19.849399566650391</c:v>
                </c:pt>
                <c:pt idx="12025">
                  <c:v>19.849399566650391</c:v>
                </c:pt>
                <c:pt idx="12026">
                  <c:v>19.849399566650391</c:v>
                </c:pt>
                <c:pt idx="12027">
                  <c:v>19.849399566650391</c:v>
                </c:pt>
                <c:pt idx="12028">
                  <c:v>21.006799697875977</c:v>
                </c:pt>
                <c:pt idx="12029">
                  <c:v>21.354000091552734</c:v>
                </c:pt>
                <c:pt idx="12030">
                  <c:v>21.354000091552734</c:v>
                </c:pt>
                <c:pt idx="12031">
                  <c:v>21.354000091552734</c:v>
                </c:pt>
                <c:pt idx="12032">
                  <c:v>20.080900192260742</c:v>
                </c:pt>
                <c:pt idx="12033">
                  <c:v>19.155000686645508</c:v>
                </c:pt>
                <c:pt idx="12034">
                  <c:v>18.460500717163086</c:v>
                </c:pt>
                <c:pt idx="12035">
                  <c:v>18.460500717163086</c:v>
                </c:pt>
                <c:pt idx="12036">
                  <c:v>16.030000686645508</c:v>
                </c:pt>
                <c:pt idx="12037">
                  <c:v>9.8957700729370117</c:v>
                </c:pt>
                <c:pt idx="12038">
                  <c:v>2.3726699352264404</c:v>
                </c:pt>
                <c:pt idx="12039">
                  <c:v>1.2152700424194336</c:v>
                </c:pt>
                <c:pt idx="12040">
                  <c:v>1.2152700424194336</c:v>
                </c:pt>
                <c:pt idx="12041">
                  <c:v>1.2152700424194336</c:v>
                </c:pt>
                <c:pt idx="12042">
                  <c:v>1.2152700424194336</c:v>
                </c:pt>
                <c:pt idx="12043">
                  <c:v>1.2152700424194336</c:v>
                </c:pt>
                <c:pt idx="12044">
                  <c:v>1.2152700424194336</c:v>
                </c:pt>
                <c:pt idx="12045">
                  <c:v>7.2337498664855957</c:v>
                </c:pt>
                <c:pt idx="12046">
                  <c:v>15.219799995422363</c:v>
                </c:pt>
                <c:pt idx="12047">
                  <c:v>15.914199829101563</c:v>
                </c:pt>
                <c:pt idx="12048">
                  <c:v>15.914199829101563</c:v>
                </c:pt>
                <c:pt idx="12049">
                  <c:v>15.914199829101563</c:v>
                </c:pt>
                <c:pt idx="12050">
                  <c:v>15.567000389099121</c:v>
                </c:pt>
                <c:pt idx="12051">
                  <c:v>14.409600257873535</c:v>
                </c:pt>
                <c:pt idx="12052">
                  <c:v>12.673500061035156</c:v>
                </c:pt>
                <c:pt idx="12053">
                  <c:v>10.590200424194336</c:v>
                </c:pt>
                <c:pt idx="12054">
                  <c:v>8.6226301193237305</c:v>
                </c:pt>
                <c:pt idx="12055">
                  <c:v>7.5809698104858398</c:v>
                </c:pt>
                <c:pt idx="12056">
                  <c:v>7.1180100440979004</c:v>
                </c:pt>
                <c:pt idx="12057">
                  <c:v>6.4235701560974121</c:v>
                </c:pt>
                <c:pt idx="12058">
                  <c:v>5.9606099128723145</c:v>
                </c:pt>
                <c:pt idx="12059">
                  <c:v>1.4467500448226929</c:v>
                </c:pt>
                <c:pt idx="12060">
                  <c:v>0.2893500030040741</c:v>
                </c:pt>
                <c:pt idx="12061">
                  <c:v>0.2893500030040741</c:v>
                </c:pt>
                <c:pt idx="12062">
                  <c:v>0.2893500030040741</c:v>
                </c:pt>
                <c:pt idx="12063">
                  <c:v>0.2893500030040741</c:v>
                </c:pt>
                <c:pt idx="12064">
                  <c:v>0.2893500030040741</c:v>
                </c:pt>
                <c:pt idx="12065">
                  <c:v>0.2893500030040741</c:v>
                </c:pt>
                <c:pt idx="12066">
                  <c:v>0.2893500030040741</c:v>
                </c:pt>
                <c:pt idx="12067">
                  <c:v>0.2893500030040741</c:v>
                </c:pt>
                <c:pt idx="12068">
                  <c:v>0.2893500030040741</c:v>
                </c:pt>
                <c:pt idx="12069">
                  <c:v>0.2893500030040741</c:v>
                </c:pt>
                <c:pt idx="12070">
                  <c:v>0.2893500030040741</c:v>
                </c:pt>
                <c:pt idx="12071">
                  <c:v>0.2893500030040741</c:v>
                </c:pt>
                <c:pt idx="12072">
                  <c:v>0.2893500030040741</c:v>
                </c:pt>
                <c:pt idx="12073">
                  <c:v>0.2893500030040741</c:v>
                </c:pt>
                <c:pt idx="12074">
                  <c:v>0.2893500030040741</c:v>
                </c:pt>
                <c:pt idx="12075">
                  <c:v>0.2893500030040741</c:v>
                </c:pt>
                <c:pt idx="12076">
                  <c:v>0.2893500030040741</c:v>
                </c:pt>
                <c:pt idx="12077">
                  <c:v>0.2893500030040741</c:v>
                </c:pt>
                <c:pt idx="12078">
                  <c:v>0.2893500030040741</c:v>
                </c:pt>
                <c:pt idx="12079">
                  <c:v>0.2893500030040741</c:v>
                </c:pt>
                <c:pt idx="12080">
                  <c:v>0.2893500030040741</c:v>
                </c:pt>
                <c:pt idx="12081">
                  <c:v>0.2893500030040741</c:v>
                </c:pt>
                <c:pt idx="12082">
                  <c:v>0.2893500030040741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DC-4881-A217-F0442F499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1878096"/>
        <c:axId val="491876128"/>
      </c:lineChart>
      <c:dateAx>
        <c:axId val="491878096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491876128"/>
        <c:crosses val="autoZero"/>
        <c:auto val="1"/>
        <c:lblOffset val="100"/>
        <c:baseTimeUnit val="days"/>
      </c:dateAx>
      <c:valAx>
        <c:axId val="49187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491878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461010</xdr:colOff>
      <xdr:row>12085</xdr:row>
      <xdr:rowOff>20955</xdr:rowOff>
    </xdr:from>
    <xdr:to>
      <xdr:col>9</xdr:col>
      <xdr:colOff>552450</xdr:colOff>
      <xdr:row>12100</xdr:row>
      <xdr:rowOff>20955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E179EC-E81C-41A6-9AA0-02BA1577A1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2085"/>
  <sheetViews>
    <sheetView tabSelected="1" workbookViewId="0">
      <selection activeCell="D6" sqref="D6"/>
    </sheetView>
  </sheetViews>
  <sheetFormatPr defaultRowHeight="14.4" x14ac:dyDescent="0.55000000000000004"/>
  <cols>
    <col min="1" max="1" width="15.15625" bestFit="1" customWidth="1"/>
    <col min="2" max="2" width="30.26171875" bestFit="1" customWidth="1"/>
  </cols>
  <sheetData>
    <row r="1" spans="1:2" x14ac:dyDescent="0.55000000000000004">
      <c r="B1" t="s">
        <v>1</v>
      </c>
    </row>
    <row r="2" spans="1:2" x14ac:dyDescent="0.55000000000000004">
      <c r="B2" t="s">
        <v>0</v>
      </c>
    </row>
    <row r="3" spans="1:2" x14ac:dyDescent="0.55000000000000004">
      <c r="A3" s="1">
        <v>27912.333333333332</v>
      </c>
      <c r="B3">
        <v>0</v>
      </c>
    </row>
    <row r="4" spans="1:2" x14ac:dyDescent="0.55000000000000004">
      <c r="A4" s="1">
        <v>27913.333333333332</v>
      </c>
      <c r="B4">
        <v>0</v>
      </c>
    </row>
    <row r="5" spans="1:2" x14ac:dyDescent="0.55000000000000004">
      <c r="A5" s="1">
        <v>27914.333333333332</v>
      </c>
      <c r="B5">
        <v>0</v>
      </c>
    </row>
    <row r="6" spans="1:2" x14ac:dyDescent="0.55000000000000004">
      <c r="A6" s="1">
        <v>27915.333333333332</v>
      </c>
      <c r="B6">
        <v>0.84919798374176025</v>
      </c>
    </row>
    <row r="7" spans="1:2" x14ac:dyDescent="0.55000000000000004">
      <c r="A7" s="1">
        <v>27916.333333333332</v>
      </c>
      <c r="B7">
        <v>11.662300109863281</v>
      </c>
    </row>
    <row r="8" spans="1:2" x14ac:dyDescent="0.55000000000000004">
      <c r="A8" s="1">
        <v>27917.333333333332</v>
      </c>
      <c r="B8">
        <v>5.6613202095031738</v>
      </c>
    </row>
    <row r="9" spans="1:2" x14ac:dyDescent="0.55000000000000004">
      <c r="A9" s="1">
        <v>27918.333333333332</v>
      </c>
      <c r="B9">
        <v>0</v>
      </c>
    </row>
    <row r="10" spans="1:2" x14ac:dyDescent="0.55000000000000004">
      <c r="A10" s="1">
        <v>27919.333333333332</v>
      </c>
      <c r="B10">
        <v>0</v>
      </c>
    </row>
    <row r="11" spans="1:2" x14ac:dyDescent="0.55000000000000004">
      <c r="A11" s="1">
        <v>27920.333333333332</v>
      </c>
      <c r="B11">
        <v>0</v>
      </c>
    </row>
    <row r="12" spans="1:2" x14ac:dyDescent="0.55000000000000004">
      <c r="A12" s="1">
        <v>27921.333333333332</v>
      </c>
      <c r="B12">
        <v>0</v>
      </c>
    </row>
    <row r="13" spans="1:2" x14ac:dyDescent="0.55000000000000004">
      <c r="A13" s="1">
        <v>27922.333333333332</v>
      </c>
      <c r="B13">
        <v>0</v>
      </c>
    </row>
    <row r="14" spans="1:2" x14ac:dyDescent="0.55000000000000004">
      <c r="A14" s="1">
        <v>27923.333333333332</v>
      </c>
      <c r="B14">
        <v>0</v>
      </c>
    </row>
    <row r="15" spans="1:2" x14ac:dyDescent="0.55000000000000004">
      <c r="A15" s="1">
        <v>27924.333333333332</v>
      </c>
      <c r="B15">
        <v>0</v>
      </c>
    </row>
    <row r="16" spans="1:2" x14ac:dyDescent="0.55000000000000004">
      <c r="A16" s="1">
        <v>27925.333333333332</v>
      </c>
      <c r="B16">
        <v>0</v>
      </c>
    </row>
    <row r="17" spans="1:2" x14ac:dyDescent="0.55000000000000004">
      <c r="A17" s="1">
        <v>27926.333333333332</v>
      </c>
      <c r="B17">
        <v>0</v>
      </c>
    </row>
    <row r="18" spans="1:2" x14ac:dyDescent="0.55000000000000004">
      <c r="A18" s="1">
        <v>27927.333333333332</v>
      </c>
      <c r="B18">
        <v>2.4060599803924561</v>
      </c>
    </row>
    <row r="19" spans="1:2" x14ac:dyDescent="0.55000000000000004">
      <c r="A19" s="1">
        <v>27928.333333333332</v>
      </c>
      <c r="B19">
        <v>9.4260997772216797</v>
      </c>
    </row>
    <row r="20" spans="1:2" x14ac:dyDescent="0.55000000000000004">
      <c r="A20" s="1">
        <v>27929.333333333332</v>
      </c>
      <c r="B20">
        <v>16.417800903320313</v>
      </c>
    </row>
    <row r="21" spans="1:2" x14ac:dyDescent="0.55000000000000004">
      <c r="A21" s="1">
        <v>27930.333333333332</v>
      </c>
      <c r="B21">
        <v>17.833200454711914</v>
      </c>
    </row>
    <row r="22" spans="1:2" x14ac:dyDescent="0.55000000000000004">
      <c r="A22" s="1">
        <v>27931.333333333332</v>
      </c>
      <c r="B22">
        <v>17.833200454711914</v>
      </c>
    </row>
    <row r="23" spans="1:2" x14ac:dyDescent="0.55000000000000004">
      <c r="A23" s="1">
        <v>27932.333333333332</v>
      </c>
      <c r="B23">
        <v>17.833200454711914</v>
      </c>
    </row>
    <row r="24" spans="1:2" x14ac:dyDescent="0.55000000000000004">
      <c r="A24" s="1">
        <v>27933.333333333332</v>
      </c>
      <c r="B24">
        <v>15.851699829101563</v>
      </c>
    </row>
    <row r="25" spans="1:2" x14ac:dyDescent="0.55000000000000004">
      <c r="A25" s="1">
        <v>27934.333333333332</v>
      </c>
      <c r="B25">
        <v>14.691100120544434</v>
      </c>
    </row>
    <row r="26" spans="1:2" x14ac:dyDescent="0.55000000000000004">
      <c r="A26" s="1">
        <v>27935.333333333332</v>
      </c>
      <c r="B26">
        <v>11.322600364685059</v>
      </c>
    </row>
    <row r="27" spans="1:2" x14ac:dyDescent="0.55000000000000004">
      <c r="A27" s="1">
        <v>27936.333333333332</v>
      </c>
      <c r="B27">
        <v>1.5851700305938721</v>
      </c>
    </row>
    <row r="28" spans="1:2" x14ac:dyDescent="0.55000000000000004">
      <c r="A28" s="1">
        <v>27937.333333333332</v>
      </c>
      <c r="B28">
        <v>0</v>
      </c>
    </row>
    <row r="29" spans="1:2" x14ac:dyDescent="0.55000000000000004">
      <c r="A29" s="1">
        <v>27938.333333333332</v>
      </c>
      <c r="B29">
        <v>0</v>
      </c>
    </row>
    <row r="30" spans="1:2" x14ac:dyDescent="0.55000000000000004">
      <c r="A30" s="1">
        <v>27939.333333333332</v>
      </c>
      <c r="B30">
        <v>0</v>
      </c>
    </row>
    <row r="31" spans="1:2" x14ac:dyDescent="0.55000000000000004">
      <c r="A31" s="1">
        <v>27940.333333333332</v>
      </c>
      <c r="B31">
        <v>0</v>
      </c>
    </row>
    <row r="32" spans="1:2" x14ac:dyDescent="0.55000000000000004">
      <c r="A32" s="1">
        <v>27941.333333333332</v>
      </c>
      <c r="B32">
        <v>0</v>
      </c>
    </row>
    <row r="33" spans="1:2" x14ac:dyDescent="0.55000000000000004">
      <c r="A33" s="1">
        <v>27942.333333333332</v>
      </c>
      <c r="B33">
        <v>4.9536600112915039</v>
      </c>
    </row>
    <row r="34" spans="1:2" x14ac:dyDescent="0.55000000000000004">
      <c r="A34" s="1">
        <v>27943.333333333332</v>
      </c>
      <c r="B34">
        <v>8.4919795989990234</v>
      </c>
    </row>
    <row r="35" spans="1:2" x14ac:dyDescent="0.55000000000000004">
      <c r="A35" s="1">
        <v>27944.333333333332</v>
      </c>
      <c r="B35">
        <v>9.1996498107910156</v>
      </c>
    </row>
    <row r="36" spans="1:2" x14ac:dyDescent="0.55000000000000004">
      <c r="A36" s="1">
        <v>27945.333333333332</v>
      </c>
      <c r="B36">
        <v>9.9073095321655273</v>
      </c>
    </row>
    <row r="37" spans="1:2" x14ac:dyDescent="0.55000000000000004">
      <c r="A37" s="1">
        <v>27946.333333333332</v>
      </c>
      <c r="B37">
        <v>11.322600364685059</v>
      </c>
    </row>
    <row r="38" spans="1:2" x14ac:dyDescent="0.55000000000000004">
      <c r="A38" s="1">
        <v>27947.333333333332</v>
      </c>
      <c r="B38">
        <v>12.426600456237793</v>
      </c>
    </row>
    <row r="39" spans="1:2" x14ac:dyDescent="0.55000000000000004">
      <c r="A39" s="1">
        <v>27948.333333333332</v>
      </c>
      <c r="B39">
        <v>9.9356203079223633</v>
      </c>
    </row>
    <row r="40" spans="1:2" x14ac:dyDescent="0.55000000000000004">
      <c r="A40" s="1">
        <v>27949.333333333332</v>
      </c>
      <c r="B40">
        <v>5.0951900482177734</v>
      </c>
    </row>
    <row r="41" spans="1:2" x14ac:dyDescent="0.55000000000000004">
      <c r="A41" s="1">
        <v>27950.333333333332</v>
      </c>
      <c r="B41">
        <v>3.5949399471282959</v>
      </c>
    </row>
    <row r="42" spans="1:2" x14ac:dyDescent="0.55000000000000004">
      <c r="A42" s="1">
        <v>27951.333333333332</v>
      </c>
      <c r="B42">
        <v>4.8404297828674316</v>
      </c>
    </row>
    <row r="43" spans="1:2" x14ac:dyDescent="0.55000000000000004">
      <c r="A43" s="1">
        <v>27952.333333333332</v>
      </c>
      <c r="B43">
        <v>4.8687400817871094</v>
      </c>
    </row>
    <row r="44" spans="1:2" x14ac:dyDescent="0.55000000000000004">
      <c r="A44" s="1">
        <v>27953.333333333332</v>
      </c>
      <c r="B44">
        <v>2.3777599334716797</v>
      </c>
    </row>
    <row r="45" spans="1:2" x14ac:dyDescent="0.55000000000000004">
      <c r="A45" s="1">
        <v>27954.333333333332</v>
      </c>
      <c r="B45">
        <v>2.0380799770355225</v>
      </c>
    </row>
    <row r="46" spans="1:2" x14ac:dyDescent="0.55000000000000004">
      <c r="A46" s="1">
        <v>27955.333333333332</v>
      </c>
      <c r="B46">
        <v>8.9165802001953125</v>
      </c>
    </row>
    <row r="47" spans="1:2" x14ac:dyDescent="0.55000000000000004">
      <c r="A47" s="1">
        <v>27956.333333333332</v>
      </c>
      <c r="B47">
        <v>12.313400268554688</v>
      </c>
    </row>
    <row r="48" spans="1:2" x14ac:dyDescent="0.55000000000000004">
      <c r="A48" s="1">
        <v>27957.333333333332</v>
      </c>
      <c r="B48">
        <v>12.256799697875977</v>
      </c>
    </row>
    <row r="49" spans="1:2" x14ac:dyDescent="0.55000000000000004">
      <c r="A49" s="1">
        <v>27958.333333333332</v>
      </c>
      <c r="B49">
        <v>10.756500244140625</v>
      </c>
    </row>
    <row r="50" spans="1:2" x14ac:dyDescent="0.55000000000000004">
      <c r="A50" s="1">
        <v>27959.333333333332</v>
      </c>
      <c r="B50">
        <v>9.9356203079223633</v>
      </c>
    </row>
    <row r="51" spans="1:2" x14ac:dyDescent="0.55000000000000004">
      <c r="A51" s="1">
        <v>27960.333333333332</v>
      </c>
      <c r="B51">
        <v>10.841400146484375</v>
      </c>
    </row>
    <row r="52" spans="1:2" x14ac:dyDescent="0.55000000000000004">
      <c r="A52" s="1">
        <v>27961.333333333332</v>
      </c>
      <c r="B52">
        <v>5.6613202095031738</v>
      </c>
    </row>
    <row r="53" spans="1:2" x14ac:dyDescent="0.55000000000000004">
      <c r="A53" s="1">
        <v>27962.333333333332</v>
      </c>
      <c r="B53">
        <v>5.6613202095031738</v>
      </c>
    </row>
    <row r="54" spans="1:2" x14ac:dyDescent="0.55000000000000004">
      <c r="A54" s="1">
        <v>27963.333333333332</v>
      </c>
      <c r="B54">
        <v>5.6613202095031738</v>
      </c>
    </row>
    <row r="55" spans="1:2" x14ac:dyDescent="0.55000000000000004">
      <c r="A55" s="1">
        <v>27964.333333333332</v>
      </c>
      <c r="B55">
        <v>6.1425299644470215</v>
      </c>
    </row>
    <row r="56" spans="1:2" x14ac:dyDescent="0.55000000000000004">
      <c r="A56" s="1">
        <v>27965.333333333332</v>
      </c>
      <c r="B56">
        <v>7.0766501426696777</v>
      </c>
    </row>
    <row r="57" spans="1:2" x14ac:dyDescent="0.55000000000000004">
      <c r="A57" s="1">
        <v>27966.333333333332</v>
      </c>
      <c r="B57">
        <v>7.8692398071289063</v>
      </c>
    </row>
    <row r="58" spans="1:2" x14ac:dyDescent="0.55000000000000004">
      <c r="A58" s="1">
        <v>27967.333333333332</v>
      </c>
      <c r="B58">
        <v>11.322600364685059</v>
      </c>
    </row>
    <row r="59" spans="1:2" x14ac:dyDescent="0.55000000000000004">
      <c r="A59" s="1">
        <v>27968.333333333332</v>
      </c>
      <c r="B59">
        <v>4.2459897994995117</v>
      </c>
    </row>
    <row r="60" spans="1:2" x14ac:dyDescent="0.55000000000000004">
      <c r="A60" s="1">
        <v>27969.333333333332</v>
      </c>
      <c r="B60">
        <v>4.2459897994995117</v>
      </c>
    </row>
    <row r="61" spans="1:2" x14ac:dyDescent="0.55000000000000004">
      <c r="A61" s="1">
        <v>27970.333333333332</v>
      </c>
      <c r="B61">
        <v>4.2459897994995117</v>
      </c>
    </row>
    <row r="62" spans="1:2" x14ac:dyDescent="0.55000000000000004">
      <c r="A62" s="1">
        <v>27971.333333333332</v>
      </c>
      <c r="B62">
        <v>3.3118700981140137</v>
      </c>
    </row>
    <row r="63" spans="1:2" x14ac:dyDescent="0.55000000000000004">
      <c r="A63" s="1">
        <v>27972.333333333332</v>
      </c>
      <c r="B63">
        <v>2.8306601047515869</v>
      </c>
    </row>
    <row r="64" spans="1:2" x14ac:dyDescent="0.55000000000000004">
      <c r="A64" s="1">
        <v>27973.333333333332</v>
      </c>
      <c r="B64">
        <v>2.6042098999023438</v>
      </c>
    </row>
    <row r="65" spans="1:2" x14ac:dyDescent="0.55000000000000004">
      <c r="A65" s="1">
        <v>27974.333333333332</v>
      </c>
      <c r="B65">
        <v>0</v>
      </c>
    </row>
    <row r="66" spans="1:2" x14ac:dyDescent="0.55000000000000004">
      <c r="A66" s="1">
        <v>27975.333333333332</v>
      </c>
      <c r="B66">
        <v>0</v>
      </c>
    </row>
    <row r="67" spans="1:2" x14ac:dyDescent="0.55000000000000004">
      <c r="A67" s="1">
        <v>27976.333333333332</v>
      </c>
      <c r="B67">
        <v>0</v>
      </c>
    </row>
    <row r="68" spans="1:2" x14ac:dyDescent="0.55000000000000004">
      <c r="A68" s="1">
        <v>27977.333333333332</v>
      </c>
      <c r="B68">
        <v>0</v>
      </c>
    </row>
    <row r="69" spans="1:2" x14ac:dyDescent="0.55000000000000004">
      <c r="A69" s="1">
        <v>27978.333333333332</v>
      </c>
      <c r="B69">
        <v>5.3216400146484375</v>
      </c>
    </row>
    <row r="70" spans="1:2" x14ac:dyDescent="0.55000000000000004">
      <c r="A70" s="1">
        <v>27979.333333333332</v>
      </c>
      <c r="B70">
        <v>8.4919795989990234</v>
      </c>
    </row>
    <row r="71" spans="1:2" x14ac:dyDescent="0.55000000000000004">
      <c r="A71" s="1">
        <v>27980.333333333332</v>
      </c>
      <c r="B71">
        <v>9.6242504119873047</v>
      </c>
    </row>
    <row r="72" spans="1:2" x14ac:dyDescent="0.55000000000000004">
      <c r="A72" s="1">
        <v>27981.333333333332</v>
      </c>
      <c r="B72">
        <v>12.73799991607666</v>
      </c>
    </row>
    <row r="73" spans="1:2" x14ac:dyDescent="0.55000000000000004">
      <c r="A73" s="1">
        <v>27982.333333333332</v>
      </c>
      <c r="B73">
        <v>12.73799991607666</v>
      </c>
    </row>
    <row r="74" spans="1:2" x14ac:dyDescent="0.55000000000000004">
      <c r="A74" s="1">
        <v>27983.333333333332</v>
      </c>
      <c r="B74">
        <v>12.73799991607666</v>
      </c>
    </row>
    <row r="75" spans="1:2" x14ac:dyDescent="0.55000000000000004">
      <c r="A75" s="1">
        <v>27984.333333333332</v>
      </c>
      <c r="B75">
        <v>12.115200042724609</v>
      </c>
    </row>
    <row r="76" spans="1:2" x14ac:dyDescent="0.55000000000000004">
      <c r="A76" s="1">
        <v>27985.333333333332</v>
      </c>
      <c r="B76">
        <v>10.699899673461914</v>
      </c>
    </row>
    <row r="77" spans="1:2" x14ac:dyDescent="0.55000000000000004">
      <c r="A77" s="1">
        <v>27986.333333333332</v>
      </c>
      <c r="B77">
        <v>10.473400115966797</v>
      </c>
    </row>
    <row r="78" spans="1:2" x14ac:dyDescent="0.55000000000000004">
      <c r="A78" s="1">
        <v>27987.333333333332</v>
      </c>
      <c r="B78">
        <v>11.662300109863281</v>
      </c>
    </row>
    <row r="79" spans="1:2" x14ac:dyDescent="0.55000000000000004">
      <c r="A79" s="1">
        <v>27988.333333333332</v>
      </c>
      <c r="B79">
        <v>13.587200164794922</v>
      </c>
    </row>
    <row r="80" spans="1:2" x14ac:dyDescent="0.55000000000000004">
      <c r="A80" s="1">
        <v>27989.333333333332</v>
      </c>
      <c r="B80">
        <v>12.851200103759766</v>
      </c>
    </row>
    <row r="81" spans="1:2" x14ac:dyDescent="0.55000000000000004">
      <c r="A81" s="1">
        <v>27990.333333333332</v>
      </c>
      <c r="B81">
        <v>6.5388298034667969</v>
      </c>
    </row>
    <row r="82" spans="1:2" x14ac:dyDescent="0.55000000000000004">
      <c r="A82" s="1">
        <v>27991.333333333332</v>
      </c>
      <c r="B82">
        <v>4.642280101776123</v>
      </c>
    </row>
    <row r="83" spans="1:2" x14ac:dyDescent="0.55000000000000004">
      <c r="A83" s="1">
        <v>27992.333333333332</v>
      </c>
      <c r="B83">
        <v>1.8399300575256348</v>
      </c>
    </row>
    <row r="84" spans="1:2" x14ac:dyDescent="0.55000000000000004">
      <c r="A84" s="1">
        <v>27993.333333333332</v>
      </c>
      <c r="B84">
        <v>0.42459899187088013</v>
      </c>
    </row>
    <row r="85" spans="1:2" x14ac:dyDescent="0.55000000000000004">
      <c r="A85" s="1">
        <v>27994.333333333332</v>
      </c>
      <c r="B85">
        <v>0</v>
      </c>
    </row>
    <row r="86" spans="1:2" x14ac:dyDescent="0.55000000000000004">
      <c r="A86" s="1">
        <v>27995.333333333332</v>
      </c>
      <c r="B86">
        <v>1.6984000205993652</v>
      </c>
    </row>
    <row r="87" spans="1:2" x14ac:dyDescent="0.55000000000000004">
      <c r="A87" s="1">
        <v>27996.333333333332</v>
      </c>
      <c r="B87">
        <v>9.5676298141479492</v>
      </c>
    </row>
    <row r="88" spans="1:2" x14ac:dyDescent="0.55000000000000004">
      <c r="A88" s="1">
        <v>27997.333333333332</v>
      </c>
      <c r="B88">
        <v>12.73799991607666</v>
      </c>
    </row>
    <row r="89" spans="1:2" x14ac:dyDescent="0.55000000000000004">
      <c r="A89" s="1">
        <v>27998.333333333332</v>
      </c>
      <c r="B89">
        <v>12.73799991607666</v>
      </c>
    </row>
    <row r="90" spans="1:2" x14ac:dyDescent="0.55000000000000004">
      <c r="A90" s="1">
        <v>27999.333333333332</v>
      </c>
      <c r="B90">
        <v>12.73799991607666</v>
      </c>
    </row>
    <row r="91" spans="1:2" x14ac:dyDescent="0.55000000000000004">
      <c r="A91" s="1">
        <v>28000.333333333332</v>
      </c>
      <c r="B91">
        <v>12.73799991607666</v>
      </c>
    </row>
    <row r="92" spans="1:2" x14ac:dyDescent="0.55000000000000004">
      <c r="A92" s="1">
        <v>28001.333333333332</v>
      </c>
      <c r="B92">
        <v>12.73799991607666</v>
      </c>
    </row>
    <row r="93" spans="1:2" x14ac:dyDescent="0.55000000000000004">
      <c r="A93" s="1">
        <v>28002.333333333332</v>
      </c>
      <c r="B93">
        <v>12.73799991607666</v>
      </c>
    </row>
    <row r="94" spans="1:2" x14ac:dyDescent="0.55000000000000004">
      <c r="A94" s="1">
        <v>28003.333333333332</v>
      </c>
      <c r="B94">
        <v>11.322600364685059</v>
      </c>
    </row>
    <row r="95" spans="1:2" x14ac:dyDescent="0.55000000000000004">
      <c r="A95" s="1">
        <v>28004.333333333332</v>
      </c>
      <c r="B95">
        <v>11.322600364685059</v>
      </c>
    </row>
    <row r="96" spans="1:2" x14ac:dyDescent="0.55000000000000004">
      <c r="A96" s="1">
        <v>28005.333333333332</v>
      </c>
      <c r="B96">
        <v>7.2464900016784668</v>
      </c>
    </row>
    <row r="97" spans="1:2" x14ac:dyDescent="0.55000000000000004">
      <c r="A97" s="1">
        <v>28006.333333333332</v>
      </c>
      <c r="B97">
        <v>5.0668802261352539</v>
      </c>
    </row>
    <row r="98" spans="1:2" x14ac:dyDescent="0.55000000000000004">
      <c r="A98" s="1">
        <v>28007.333333333332</v>
      </c>
      <c r="B98">
        <v>2.122999906539917</v>
      </c>
    </row>
    <row r="99" spans="1:2" x14ac:dyDescent="0.55000000000000004">
      <c r="A99" s="1">
        <v>28008.333333333332</v>
      </c>
      <c r="B99">
        <v>0.22645300626754761</v>
      </c>
    </row>
    <row r="100" spans="1:2" x14ac:dyDescent="0.55000000000000004">
      <c r="A100" s="1">
        <v>28009.333333333332</v>
      </c>
      <c r="B100">
        <v>0</v>
      </c>
    </row>
    <row r="101" spans="1:2" x14ac:dyDescent="0.55000000000000004">
      <c r="A101" s="1">
        <v>28010.333333333332</v>
      </c>
      <c r="B101">
        <v>0</v>
      </c>
    </row>
    <row r="102" spans="1:2" x14ac:dyDescent="0.55000000000000004">
      <c r="A102" s="1">
        <v>28011.333333333332</v>
      </c>
      <c r="B102">
        <v>0</v>
      </c>
    </row>
    <row r="103" spans="1:2" x14ac:dyDescent="0.55000000000000004">
      <c r="A103" s="1">
        <v>28012.333333333332</v>
      </c>
      <c r="B103">
        <v>0</v>
      </c>
    </row>
    <row r="104" spans="1:2" x14ac:dyDescent="0.55000000000000004">
      <c r="A104" s="1">
        <v>28013.333333333332</v>
      </c>
      <c r="B104">
        <v>0</v>
      </c>
    </row>
    <row r="105" spans="1:2" x14ac:dyDescent="0.55000000000000004">
      <c r="A105" s="1">
        <v>28014.333333333332</v>
      </c>
      <c r="B105">
        <v>0</v>
      </c>
    </row>
    <row r="106" spans="1:2" x14ac:dyDescent="0.55000000000000004">
      <c r="A106" s="1">
        <v>28015.333333333332</v>
      </c>
      <c r="B106">
        <v>0</v>
      </c>
    </row>
    <row r="107" spans="1:2" x14ac:dyDescent="0.55000000000000004">
      <c r="A107" s="1">
        <v>28016.333333333332</v>
      </c>
      <c r="B107">
        <v>6.5954399108886719</v>
      </c>
    </row>
    <row r="108" spans="1:2" x14ac:dyDescent="0.55000000000000004">
      <c r="A108" s="1">
        <v>28017.333333333332</v>
      </c>
      <c r="B108">
        <v>15.568599700927734</v>
      </c>
    </row>
    <row r="109" spans="1:2" x14ac:dyDescent="0.55000000000000004">
      <c r="A109" s="1">
        <v>28018.333333333332</v>
      </c>
      <c r="B109">
        <v>16.021499633789063</v>
      </c>
    </row>
    <row r="110" spans="1:2" x14ac:dyDescent="0.55000000000000004">
      <c r="A110" s="1">
        <v>28019.333333333332</v>
      </c>
      <c r="B110">
        <v>16.983999252319336</v>
      </c>
    </row>
    <row r="111" spans="1:2" x14ac:dyDescent="0.55000000000000004">
      <c r="A111" s="1">
        <v>28020.333333333332</v>
      </c>
      <c r="B111">
        <v>16.983999252319336</v>
      </c>
    </row>
    <row r="112" spans="1:2" x14ac:dyDescent="0.55000000000000004">
      <c r="A112" s="1">
        <v>28021.333333333332</v>
      </c>
      <c r="B112">
        <v>16.983999252319336</v>
      </c>
    </row>
    <row r="113" spans="1:2" x14ac:dyDescent="0.55000000000000004">
      <c r="A113" s="1">
        <v>28022.333333333332</v>
      </c>
      <c r="B113">
        <v>16.502799987792969</v>
      </c>
    </row>
    <row r="114" spans="1:2" x14ac:dyDescent="0.55000000000000004">
      <c r="A114" s="1">
        <v>28023.333333333332</v>
      </c>
      <c r="B114">
        <v>13.332400321960449</v>
      </c>
    </row>
    <row r="115" spans="1:2" x14ac:dyDescent="0.55000000000000004">
      <c r="A115" s="1">
        <v>28024.333333333332</v>
      </c>
      <c r="B115">
        <v>12.256799697875977</v>
      </c>
    </row>
    <row r="116" spans="1:2" x14ac:dyDescent="0.55000000000000004">
      <c r="A116" s="1">
        <v>28025.333333333332</v>
      </c>
      <c r="B116">
        <v>4.7838201522827148</v>
      </c>
    </row>
    <row r="117" spans="1:2" x14ac:dyDescent="0.55000000000000004">
      <c r="A117" s="1">
        <v>28026.333333333332</v>
      </c>
      <c r="B117">
        <v>2.8306601047515869</v>
      </c>
    </row>
    <row r="118" spans="1:2" x14ac:dyDescent="0.55000000000000004">
      <c r="A118" s="1">
        <v>28027.333333333332</v>
      </c>
      <c r="B118">
        <v>0</v>
      </c>
    </row>
    <row r="119" spans="1:2" x14ac:dyDescent="0.55000000000000004">
      <c r="A119" s="1">
        <v>28028.333333333332</v>
      </c>
      <c r="B119">
        <v>0</v>
      </c>
    </row>
    <row r="120" spans="1:2" x14ac:dyDescent="0.55000000000000004">
      <c r="A120" s="1">
        <v>28029.333333333332</v>
      </c>
      <c r="B120">
        <v>0</v>
      </c>
    </row>
    <row r="121" spans="1:2" x14ac:dyDescent="0.55000000000000004">
      <c r="A121" s="1">
        <v>28030.333333333332</v>
      </c>
      <c r="B121">
        <v>0</v>
      </c>
    </row>
    <row r="122" spans="1:2" x14ac:dyDescent="0.55000000000000004">
      <c r="A122" s="1">
        <v>28031.333333333332</v>
      </c>
      <c r="B122">
        <v>0</v>
      </c>
    </row>
    <row r="123" spans="1:2" x14ac:dyDescent="0.55000000000000004">
      <c r="A123" s="1">
        <v>28032.333333333332</v>
      </c>
      <c r="B123">
        <v>9.7657804489135742</v>
      </c>
    </row>
    <row r="124" spans="1:2" x14ac:dyDescent="0.55000000000000004">
      <c r="A124" s="1">
        <v>28033.333333333332</v>
      </c>
      <c r="B124">
        <v>16.870700836181641</v>
      </c>
    </row>
    <row r="125" spans="1:2" x14ac:dyDescent="0.55000000000000004">
      <c r="A125" s="1">
        <v>28034.333333333332</v>
      </c>
      <c r="B125">
        <v>16.134799957275391</v>
      </c>
    </row>
    <row r="126" spans="1:2" x14ac:dyDescent="0.55000000000000004">
      <c r="A126" s="1">
        <v>28035.333333333332</v>
      </c>
      <c r="B126">
        <v>16.417800903320313</v>
      </c>
    </row>
    <row r="127" spans="1:2" x14ac:dyDescent="0.55000000000000004">
      <c r="A127" s="1">
        <v>28036.333333333332</v>
      </c>
      <c r="B127">
        <v>16.502799987792969</v>
      </c>
    </row>
    <row r="128" spans="1:2" x14ac:dyDescent="0.55000000000000004">
      <c r="A128" s="1">
        <v>28037.333333333332</v>
      </c>
      <c r="B128">
        <v>14.634499549865723</v>
      </c>
    </row>
    <row r="129" spans="1:2" x14ac:dyDescent="0.55000000000000004">
      <c r="A129" s="1">
        <v>28038.333333333332</v>
      </c>
      <c r="B129">
        <v>12.73799991607666</v>
      </c>
    </row>
    <row r="130" spans="1:2" x14ac:dyDescent="0.55000000000000004">
      <c r="A130" s="1">
        <v>28039.333333333332</v>
      </c>
      <c r="B130">
        <v>10.784799575805664</v>
      </c>
    </row>
    <row r="131" spans="1:2" x14ac:dyDescent="0.55000000000000004">
      <c r="A131" s="1">
        <v>28040.333333333332</v>
      </c>
      <c r="B131">
        <v>9.6242504119873047</v>
      </c>
    </row>
    <row r="132" spans="1:2" x14ac:dyDescent="0.55000000000000004">
      <c r="A132" s="1">
        <v>28041.333333333332</v>
      </c>
      <c r="B132">
        <v>8.9165802001953125</v>
      </c>
    </row>
    <row r="133" spans="1:2" x14ac:dyDescent="0.55000000000000004">
      <c r="A133" s="1">
        <v>28042.333333333332</v>
      </c>
      <c r="B133">
        <v>4.9536600112915039</v>
      </c>
    </row>
    <row r="134" spans="1:2" x14ac:dyDescent="0.55000000000000004">
      <c r="A134" s="1">
        <v>28043.333333333332</v>
      </c>
      <c r="B134">
        <v>1.4153300523757935</v>
      </c>
    </row>
    <row r="135" spans="1:2" x14ac:dyDescent="0.55000000000000004">
      <c r="A135" s="1">
        <v>28044.333333333332</v>
      </c>
      <c r="B135">
        <v>0</v>
      </c>
    </row>
    <row r="136" spans="1:2" x14ac:dyDescent="0.55000000000000004">
      <c r="A136" s="1">
        <v>28045.333333333332</v>
      </c>
      <c r="B136">
        <v>0</v>
      </c>
    </row>
    <row r="137" spans="1:2" x14ac:dyDescent="0.55000000000000004">
      <c r="A137" s="1">
        <v>28046.333333333332</v>
      </c>
      <c r="B137">
        <v>0</v>
      </c>
    </row>
    <row r="138" spans="1:2" x14ac:dyDescent="0.55000000000000004">
      <c r="A138" s="1">
        <v>28047.333333333332</v>
      </c>
      <c r="B138">
        <v>0</v>
      </c>
    </row>
    <row r="139" spans="1:2" x14ac:dyDescent="0.55000000000000004">
      <c r="A139" s="1">
        <v>28048.333333333332</v>
      </c>
      <c r="B139">
        <v>9.6242504119873047</v>
      </c>
    </row>
    <row r="140" spans="1:2" x14ac:dyDescent="0.55000000000000004">
      <c r="A140" s="1">
        <v>28049.333333333332</v>
      </c>
      <c r="B140">
        <v>16.700899124145508</v>
      </c>
    </row>
    <row r="141" spans="1:2" x14ac:dyDescent="0.55000000000000004">
      <c r="A141" s="1">
        <v>28050.333333333332</v>
      </c>
      <c r="B141">
        <v>18.767299652099609</v>
      </c>
    </row>
    <row r="142" spans="1:2" x14ac:dyDescent="0.55000000000000004">
      <c r="A142" s="1">
        <v>28051.333333333332</v>
      </c>
      <c r="B142">
        <v>19.021999359130859</v>
      </c>
    </row>
    <row r="143" spans="1:2" x14ac:dyDescent="0.55000000000000004">
      <c r="A143" s="1">
        <v>28052.333333333332</v>
      </c>
      <c r="B143">
        <v>19.021999359130859</v>
      </c>
    </row>
    <row r="144" spans="1:2" x14ac:dyDescent="0.55000000000000004">
      <c r="A144" s="1">
        <v>28053.333333333332</v>
      </c>
      <c r="B144">
        <v>19.021999359130859</v>
      </c>
    </row>
    <row r="145" spans="1:2" x14ac:dyDescent="0.55000000000000004">
      <c r="A145" s="1">
        <v>28054.333333333332</v>
      </c>
      <c r="B145">
        <v>19.021999359130859</v>
      </c>
    </row>
    <row r="146" spans="1:2" x14ac:dyDescent="0.55000000000000004">
      <c r="A146" s="1">
        <v>28055.333333333332</v>
      </c>
      <c r="B146">
        <v>19.021999359130859</v>
      </c>
    </row>
    <row r="147" spans="1:2" x14ac:dyDescent="0.55000000000000004">
      <c r="A147" s="1">
        <v>28056.333333333332</v>
      </c>
      <c r="B147">
        <v>19.021999359130859</v>
      </c>
    </row>
    <row r="148" spans="1:2" x14ac:dyDescent="0.55000000000000004">
      <c r="A148" s="1">
        <v>28057.333333333332</v>
      </c>
      <c r="B148">
        <v>19.021999359130859</v>
      </c>
    </row>
    <row r="149" spans="1:2" x14ac:dyDescent="0.55000000000000004">
      <c r="A149" s="1">
        <v>28058.333333333332</v>
      </c>
      <c r="B149">
        <v>19.588199615478516</v>
      </c>
    </row>
    <row r="150" spans="1:2" x14ac:dyDescent="0.55000000000000004">
      <c r="A150" s="1">
        <v>28059.333333333332</v>
      </c>
      <c r="B150">
        <v>18.087900161743164</v>
      </c>
    </row>
    <row r="151" spans="1:2" x14ac:dyDescent="0.55000000000000004">
      <c r="A151" s="1">
        <v>28060.333333333332</v>
      </c>
      <c r="B151">
        <v>16.191400527954102</v>
      </c>
    </row>
    <row r="152" spans="1:2" x14ac:dyDescent="0.55000000000000004">
      <c r="A152" s="1">
        <v>28061.333333333332</v>
      </c>
      <c r="B152">
        <v>16.191400527954102</v>
      </c>
    </row>
    <row r="153" spans="1:2" x14ac:dyDescent="0.55000000000000004">
      <c r="A153" s="1">
        <v>28062.333333333332</v>
      </c>
      <c r="B153">
        <v>16.191400527954102</v>
      </c>
    </row>
    <row r="154" spans="1:2" x14ac:dyDescent="0.55000000000000004">
      <c r="A154" s="1">
        <v>28063.333333333332</v>
      </c>
      <c r="B154">
        <v>16.191400527954102</v>
      </c>
    </row>
    <row r="155" spans="1:2" x14ac:dyDescent="0.55000000000000004">
      <c r="A155" s="1">
        <v>28064.333333333332</v>
      </c>
      <c r="B155">
        <v>16.446100234985352</v>
      </c>
    </row>
    <row r="156" spans="1:2" x14ac:dyDescent="0.55000000000000004">
      <c r="A156" s="1">
        <v>28065.333333333332</v>
      </c>
      <c r="B156">
        <v>15.398799896240234</v>
      </c>
    </row>
    <row r="157" spans="1:2" x14ac:dyDescent="0.55000000000000004">
      <c r="A157" s="1">
        <v>28066.333333333332</v>
      </c>
      <c r="B157">
        <v>15.398799896240234</v>
      </c>
    </row>
    <row r="158" spans="1:2" x14ac:dyDescent="0.55000000000000004">
      <c r="A158" s="1">
        <v>28067.333333333332</v>
      </c>
      <c r="B158">
        <v>17.861499786376953</v>
      </c>
    </row>
    <row r="159" spans="1:2" x14ac:dyDescent="0.55000000000000004">
      <c r="A159" s="1">
        <v>28068.333333333332</v>
      </c>
      <c r="B159">
        <v>19.984500885009766</v>
      </c>
    </row>
    <row r="160" spans="1:2" x14ac:dyDescent="0.55000000000000004">
      <c r="A160" s="1">
        <v>28069.333333333332</v>
      </c>
      <c r="B160">
        <v>19.984500885009766</v>
      </c>
    </row>
    <row r="161" spans="1:2" x14ac:dyDescent="0.55000000000000004">
      <c r="A161" s="1">
        <v>28070.333333333332</v>
      </c>
      <c r="B161">
        <v>14.153300285339355</v>
      </c>
    </row>
    <row r="162" spans="1:2" x14ac:dyDescent="0.55000000000000004">
      <c r="A162" s="1">
        <v>28071.333333333332</v>
      </c>
      <c r="B162">
        <v>13.417300224304199</v>
      </c>
    </row>
    <row r="163" spans="1:2" x14ac:dyDescent="0.55000000000000004">
      <c r="A163" s="1">
        <v>28072.333333333332</v>
      </c>
      <c r="B163">
        <v>13.615500450134277</v>
      </c>
    </row>
    <row r="164" spans="1:2" x14ac:dyDescent="0.55000000000000004">
      <c r="A164" s="1">
        <v>28073.333333333332</v>
      </c>
      <c r="B164">
        <v>15.766799926757813</v>
      </c>
    </row>
    <row r="165" spans="1:2" x14ac:dyDescent="0.55000000000000004">
      <c r="A165" s="1">
        <v>28074.333333333332</v>
      </c>
      <c r="B165">
        <v>19.276800155639648</v>
      </c>
    </row>
    <row r="166" spans="1:2" x14ac:dyDescent="0.55000000000000004">
      <c r="A166" s="1">
        <v>28075.333333333332</v>
      </c>
      <c r="B166">
        <v>17.153799057006836</v>
      </c>
    </row>
    <row r="167" spans="1:2" x14ac:dyDescent="0.55000000000000004">
      <c r="A167" s="1">
        <v>28076.333333333332</v>
      </c>
      <c r="B167">
        <v>13.615500450134277</v>
      </c>
    </row>
    <row r="168" spans="1:2" x14ac:dyDescent="0.55000000000000004">
      <c r="A168" s="1">
        <v>28077.333333333332</v>
      </c>
      <c r="B168">
        <v>12.200200080871582</v>
      </c>
    </row>
    <row r="169" spans="1:2" x14ac:dyDescent="0.55000000000000004">
      <c r="A169" s="1">
        <v>28078.333333333332</v>
      </c>
      <c r="B169">
        <v>9.9639301300048828</v>
      </c>
    </row>
    <row r="170" spans="1:2" x14ac:dyDescent="0.55000000000000004">
      <c r="A170" s="1">
        <v>28079.333333333332</v>
      </c>
      <c r="B170">
        <v>9.3694896697998047</v>
      </c>
    </row>
    <row r="171" spans="1:2" x14ac:dyDescent="0.55000000000000004">
      <c r="A171" s="1">
        <v>28080.333333333332</v>
      </c>
      <c r="B171">
        <v>6.8218898773193359</v>
      </c>
    </row>
    <row r="172" spans="1:2" x14ac:dyDescent="0.55000000000000004">
      <c r="A172" s="1">
        <v>28081.333333333332</v>
      </c>
      <c r="B172">
        <v>3.538330078125</v>
      </c>
    </row>
    <row r="173" spans="1:2" x14ac:dyDescent="0.55000000000000004">
      <c r="A173" s="1">
        <v>28082.333333333332</v>
      </c>
      <c r="B173">
        <v>7.0766501426696777</v>
      </c>
    </row>
    <row r="174" spans="1:2" x14ac:dyDescent="0.55000000000000004">
      <c r="A174" s="1">
        <v>28083.333333333332</v>
      </c>
      <c r="B174">
        <v>7.0766501426696777</v>
      </c>
    </row>
    <row r="175" spans="1:2" x14ac:dyDescent="0.55000000000000004">
      <c r="A175" s="1">
        <v>28084.333333333332</v>
      </c>
      <c r="B175">
        <v>7.0766501426696777</v>
      </c>
    </row>
    <row r="176" spans="1:2" x14ac:dyDescent="0.55000000000000004">
      <c r="A176" s="1">
        <v>28085.333333333332</v>
      </c>
      <c r="B176">
        <v>4.7272000312805176</v>
      </c>
    </row>
    <row r="177" spans="1:2" x14ac:dyDescent="0.55000000000000004">
      <c r="A177" s="1">
        <v>28086.333333333332</v>
      </c>
      <c r="B177">
        <v>1.1322599649429321</v>
      </c>
    </row>
    <row r="178" spans="1:2" x14ac:dyDescent="0.55000000000000004">
      <c r="A178" s="1">
        <v>28087.333333333332</v>
      </c>
      <c r="B178">
        <v>4.5573601722717285</v>
      </c>
    </row>
    <row r="179" spans="1:2" x14ac:dyDescent="0.55000000000000004">
      <c r="A179" s="1">
        <v>28088.333333333332</v>
      </c>
      <c r="B179">
        <v>4.5573601722717285</v>
      </c>
    </row>
    <row r="180" spans="1:2" x14ac:dyDescent="0.55000000000000004">
      <c r="A180" s="1">
        <v>28089.333333333332</v>
      </c>
      <c r="B180">
        <v>4.5573601722717285</v>
      </c>
    </row>
    <row r="181" spans="1:2" x14ac:dyDescent="0.55000000000000004">
      <c r="A181" s="1">
        <v>28090.333333333332</v>
      </c>
      <c r="B181">
        <v>4.5573601722717285</v>
      </c>
    </row>
    <row r="182" spans="1:2" x14ac:dyDescent="0.55000000000000004">
      <c r="A182" s="1">
        <v>28091.333333333332</v>
      </c>
      <c r="B182">
        <v>14.464699745178223</v>
      </c>
    </row>
    <row r="183" spans="1:2" x14ac:dyDescent="0.55000000000000004">
      <c r="A183" s="1">
        <v>28092.333333333332</v>
      </c>
      <c r="B183">
        <v>18.710699081420898</v>
      </c>
    </row>
    <row r="184" spans="1:2" x14ac:dyDescent="0.55000000000000004">
      <c r="A184" s="1">
        <v>28093.333333333332</v>
      </c>
      <c r="B184">
        <v>18.710699081420898</v>
      </c>
    </row>
    <row r="185" spans="1:2" x14ac:dyDescent="0.55000000000000004">
      <c r="A185" s="1">
        <v>28094.333333333332</v>
      </c>
      <c r="B185">
        <v>18.710699081420898</v>
      </c>
    </row>
    <row r="186" spans="1:2" x14ac:dyDescent="0.55000000000000004">
      <c r="A186" s="1">
        <v>28095.333333333332</v>
      </c>
      <c r="B186">
        <v>18.937099456787109</v>
      </c>
    </row>
    <row r="187" spans="1:2" x14ac:dyDescent="0.55000000000000004">
      <c r="A187" s="1">
        <v>28096.333333333332</v>
      </c>
      <c r="B187">
        <v>19.729700088500977</v>
      </c>
    </row>
    <row r="188" spans="1:2" x14ac:dyDescent="0.55000000000000004">
      <c r="A188" s="1">
        <v>28097.333333333332</v>
      </c>
      <c r="B188">
        <v>19.729700088500977</v>
      </c>
    </row>
    <row r="189" spans="1:2" x14ac:dyDescent="0.55000000000000004">
      <c r="A189" s="1">
        <v>28098.333333333332</v>
      </c>
      <c r="B189">
        <v>19.729700088500977</v>
      </c>
    </row>
    <row r="190" spans="1:2" x14ac:dyDescent="0.55000000000000004">
      <c r="A190" s="1">
        <v>28099.333333333332</v>
      </c>
      <c r="B190">
        <v>19.191900253295898</v>
      </c>
    </row>
    <row r="191" spans="1:2" x14ac:dyDescent="0.55000000000000004">
      <c r="A191" s="1">
        <v>28100.333333333332</v>
      </c>
      <c r="B191">
        <v>17.606700897216797</v>
      </c>
    </row>
    <row r="192" spans="1:2" x14ac:dyDescent="0.55000000000000004">
      <c r="A192" s="1">
        <v>28101.333333333332</v>
      </c>
      <c r="B192">
        <v>10.445099830627441</v>
      </c>
    </row>
    <row r="193" spans="1:2" x14ac:dyDescent="0.55000000000000004">
      <c r="A193" s="1">
        <v>28102.333333333332</v>
      </c>
      <c r="B193">
        <v>8.4919795989990234</v>
      </c>
    </row>
    <row r="194" spans="1:2" x14ac:dyDescent="0.55000000000000004">
      <c r="A194" s="1">
        <v>28103.333333333332</v>
      </c>
      <c r="B194">
        <v>8.4919795989990234</v>
      </c>
    </row>
    <row r="195" spans="1:2" x14ac:dyDescent="0.55000000000000004">
      <c r="A195" s="1">
        <v>28104.333333333332</v>
      </c>
      <c r="B195">
        <v>8.4919795989990234</v>
      </c>
    </row>
    <row r="196" spans="1:2" x14ac:dyDescent="0.55000000000000004">
      <c r="A196" s="1">
        <v>28105.333333333332</v>
      </c>
      <c r="B196">
        <v>6.7369699478149414</v>
      </c>
    </row>
    <row r="197" spans="1:2" x14ac:dyDescent="0.55000000000000004">
      <c r="A197" s="1">
        <v>28106.333333333332</v>
      </c>
      <c r="B197">
        <v>2.8306601047515869</v>
      </c>
    </row>
    <row r="198" spans="1:2" x14ac:dyDescent="0.55000000000000004">
      <c r="A198" s="1">
        <v>28107.333333333332</v>
      </c>
      <c r="B198">
        <v>0</v>
      </c>
    </row>
    <row r="199" spans="1:2" x14ac:dyDescent="0.55000000000000004">
      <c r="A199" s="1">
        <v>28108.333333333332</v>
      </c>
      <c r="B199">
        <v>0</v>
      </c>
    </row>
    <row r="200" spans="1:2" x14ac:dyDescent="0.55000000000000004">
      <c r="A200" s="1">
        <v>28109.333333333332</v>
      </c>
      <c r="B200">
        <v>1.6984000205993652</v>
      </c>
    </row>
    <row r="201" spans="1:2" x14ac:dyDescent="0.55000000000000004">
      <c r="A201" s="1">
        <v>28110.333333333332</v>
      </c>
      <c r="B201">
        <v>4.5573601722717285</v>
      </c>
    </row>
    <row r="202" spans="1:2" x14ac:dyDescent="0.55000000000000004">
      <c r="A202" s="1">
        <v>28111.333333333332</v>
      </c>
      <c r="B202">
        <v>4.5573601722717285</v>
      </c>
    </row>
    <row r="203" spans="1:2" x14ac:dyDescent="0.55000000000000004">
      <c r="A203" s="1">
        <v>28112.333333333332</v>
      </c>
      <c r="B203">
        <v>4.5573601722717285</v>
      </c>
    </row>
    <row r="204" spans="1:2" x14ac:dyDescent="0.55000000000000004">
      <c r="A204" s="1">
        <v>28113.333333333332</v>
      </c>
      <c r="B204">
        <v>11.152799606323242</v>
      </c>
    </row>
    <row r="205" spans="1:2" x14ac:dyDescent="0.55000000000000004">
      <c r="A205" s="1">
        <v>28114.333333333332</v>
      </c>
      <c r="B205">
        <v>18.710699081420898</v>
      </c>
    </row>
    <row r="206" spans="1:2" x14ac:dyDescent="0.55000000000000004">
      <c r="A206" s="1">
        <v>28115.333333333332</v>
      </c>
      <c r="B206">
        <v>18.710699081420898</v>
      </c>
    </row>
    <row r="207" spans="1:2" x14ac:dyDescent="0.55000000000000004">
      <c r="A207" s="1">
        <v>28116.333333333332</v>
      </c>
      <c r="B207">
        <v>18.710699081420898</v>
      </c>
    </row>
    <row r="208" spans="1:2" x14ac:dyDescent="0.55000000000000004">
      <c r="A208" s="1">
        <v>28117.333333333332</v>
      </c>
      <c r="B208">
        <v>18.710699081420898</v>
      </c>
    </row>
    <row r="209" spans="1:2" x14ac:dyDescent="0.55000000000000004">
      <c r="A209" s="1">
        <v>28118.333333333332</v>
      </c>
      <c r="B209">
        <v>18.710699081420898</v>
      </c>
    </row>
    <row r="210" spans="1:2" x14ac:dyDescent="0.55000000000000004">
      <c r="A210" s="1">
        <v>28119.333333333332</v>
      </c>
      <c r="B210">
        <v>18.710699081420898</v>
      </c>
    </row>
    <row r="211" spans="1:2" x14ac:dyDescent="0.55000000000000004">
      <c r="A211" s="1">
        <v>28120.333333333332</v>
      </c>
      <c r="B211">
        <v>18.201099395751953</v>
      </c>
    </row>
    <row r="212" spans="1:2" x14ac:dyDescent="0.55000000000000004">
      <c r="A212" s="1">
        <v>28121.333333333332</v>
      </c>
      <c r="B212">
        <v>16.700899124145508</v>
      </c>
    </row>
    <row r="213" spans="1:2" x14ac:dyDescent="0.55000000000000004">
      <c r="A213" s="1">
        <v>28122.333333333332</v>
      </c>
      <c r="B213">
        <v>8.3504495620727539</v>
      </c>
    </row>
    <row r="214" spans="1:2" x14ac:dyDescent="0.55000000000000004">
      <c r="A214" s="1">
        <v>28123.333333333332</v>
      </c>
      <c r="B214">
        <v>5.6613202095031738</v>
      </c>
    </row>
    <row r="215" spans="1:2" x14ac:dyDescent="0.55000000000000004">
      <c r="A215" s="1">
        <v>28124.333333333332</v>
      </c>
      <c r="B215">
        <v>5.6613202095031738</v>
      </c>
    </row>
    <row r="216" spans="1:2" x14ac:dyDescent="0.55000000000000004">
      <c r="A216" s="1">
        <v>28125.333333333332</v>
      </c>
      <c r="B216">
        <v>5.6613202095031738</v>
      </c>
    </row>
    <row r="217" spans="1:2" x14ac:dyDescent="0.55000000000000004">
      <c r="A217" s="1">
        <v>28126.333333333332</v>
      </c>
      <c r="B217">
        <v>0</v>
      </c>
    </row>
    <row r="218" spans="1:2" x14ac:dyDescent="0.55000000000000004">
      <c r="A218" s="1">
        <v>28127.333333333332</v>
      </c>
      <c r="B218">
        <v>0</v>
      </c>
    </row>
    <row r="219" spans="1:2" x14ac:dyDescent="0.55000000000000004">
      <c r="A219" s="1">
        <v>28128.333333333332</v>
      </c>
      <c r="B219">
        <v>0</v>
      </c>
    </row>
    <row r="220" spans="1:2" x14ac:dyDescent="0.55000000000000004">
      <c r="A220" s="1">
        <v>28129.333333333332</v>
      </c>
      <c r="B220">
        <v>8.718440055847168</v>
      </c>
    </row>
    <row r="221" spans="1:2" x14ac:dyDescent="0.55000000000000004">
      <c r="A221" s="1">
        <v>28130.333333333332</v>
      </c>
      <c r="B221">
        <v>7.7560100555419922</v>
      </c>
    </row>
    <row r="222" spans="1:2" x14ac:dyDescent="0.55000000000000004">
      <c r="A222" s="1">
        <v>28131.333333333332</v>
      </c>
      <c r="B222">
        <v>4.5573601722717285</v>
      </c>
    </row>
    <row r="223" spans="1:2" x14ac:dyDescent="0.55000000000000004">
      <c r="A223" s="1">
        <v>28132.333333333332</v>
      </c>
      <c r="B223">
        <v>4.5573601722717285</v>
      </c>
    </row>
    <row r="224" spans="1:2" x14ac:dyDescent="0.55000000000000004">
      <c r="A224" s="1">
        <v>28133.333333333332</v>
      </c>
      <c r="B224">
        <v>4.5573601722717285</v>
      </c>
    </row>
    <row r="225" spans="1:2" x14ac:dyDescent="0.55000000000000004">
      <c r="A225" s="1">
        <v>28134.333333333332</v>
      </c>
      <c r="B225">
        <v>4.5573601722717285</v>
      </c>
    </row>
    <row r="226" spans="1:2" x14ac:dyDescent="0.55000000000000004">
      <c r="A226" s="1">
        <v>28135.333333333332</v>
      </c>
      <c r="B226">
        <v>11.152799606323242</v>
      </c>
    </row>
    <row r="227" spans="1:2" x14ac:dyDescent="0.55000000000000004">
      <c r="A227" s="1">
        <v>28136.333333333332</v>
      </c>
      <c r="B227">
        <v>18.710699081420898</v>
      </c>
    </row>
    <row r="228" spans="1:2" x14ac:dyDescent="0.55000000000000004">
      <c r="A228" s="1">
        <v>28137.333333333332</v>
      </c>
      <c r="B228">
        <v>18.710699081420898</v>
      </c>
    </row>
    <row r="229" spans="1:2" x14ac:dyDescent="0.55000000000000004">
      <c r="A229" s="1">
        <v>28138.333333333332</v>
      </c>
      <c r="B229">
        <v>18.710699081420898</v>
      </c>
    </row>
    <row r="230" spans="1:2" x14ac:dyDescent="0.55000000000000004">
      <c r="A230" s="1">
        <v>28139.333333333332</v>
      </c>
      <c r="B230">
        <v>18.710699081420898</v>
      </c>
    </row>
    <row r="231" spans="1:2" x14ac:dyDescent="0.55000000000000004">
      <c r="A231" s="1">
        <v>28140.333333333332</v>
      </c>
      <c r="B231">
        <v>15.51200008392334</v>
      </c>
    </row>
    <row r="232" spans="1:2" x14ac:dyDescent="0.55000000000000004">
      <c r="A232" s="1">
        <v>28141.333333333332</v>
      </c>
      <c r="B232">
        <v>9.3411798477172852</v>
      </c>
    </row>
    <row r="233" spans="1:2" x14ac:dyDescent="0.55000000000000004">
      <c r="A233" s="1">
        <v>28142.333333333332</v>
      </c>
      <c r="B233">
        <v>8.4919795989990234</v>
      </c>
    </row>
    <row r="234" spans="1:2" x14ac:dyDescent="0.55000000000000004">
      <c r="A234" s="1">
        <v>28143.333333333332</v>
      </c>
      <c r="B234">
        <v>8.4919795989990234</v>
      </c>
    </row>
    <row r="235" spans="1:2" x14ac:dyDescent="0.55000000000000004">
      <c r="A235" s="1">
        <v>28144.333333333332</v>
      </c>
      <c r="B235">
        <v>8.4919795989990234</v>
      </c>
    </row>
    <row r="236" spans="1:2" x14ac:dyDescent="0.55000000000000004">
      <c r="A236" s="1">
        <v>28145.333333333332</v>
      </c>
      <c r="B236">
        <v>8.4919795989990234</v>
      </c>
    </row>
    <row r="237" spans="1:2" x14ac:dyDescent="0.55000000000000004">
      <c r="A237" s="1">
        <v>28146.333333333332</v>
      </c>
      <c r="B237">
        <v>6.5954399108886719</v>
      </c>
    </row>
    <row r="238" spans="1:2" x14ac:dyDescent="0.55000000000000004">
      <c r="A238" s="1">
        <v>28147.333333333332</v>
      </c>
      <c r="B238">
        <v>0.36798599362373352</v>
      </c>
    </row>
    <row r="239" spans="1:2" x14ac:dyDescent="0.55000000000000004">
      <c r="A239" s="1">
        <v>28148.333333333332</v>
      </c>
      <c r="B239">
        <v>0</v>
      </c>
    </row>
    <row r="240" spans="1:2" x14ac:dyDescent="0.55000000000000004">
      <c r="A240" s="1">
        <v>28149.333333333332</v>
      </c>
      <c r="B240">
        <v>0</v>
      </c>
    </row>
    <row r="241" spans="1:2" x14ac:dyDescent="0.55000000000000004">
      <c r="A241" s="1">
        <v>28150.333333333332</v>
      </c>
      <c r="B241">
        <v>3.3967900276184082</v>
      </c>
    </row>
    <row r="242" spans="1:2" x14ac:dyDescent="0.55000000000000004">
      <c r="A242" s="1">
        <v>28151.333333333332</v>
      </c>
      <c r="B242">
        <v>4.5573601722717285</v>
      </c>
    </row>
    <row r="243" spans="1:2" x14ac:dyDescent="0.55000000000000004">
      <c r="A243" s="1">
        <v>28152.333333333332</v>
      </c>
      <c r="B243">
        <v>4.5573601722717285</v>
      </c>
    </row>
    <row r="244" spans="1:2" x14ac:dyDescent="0.55000000000000004">
      <c r="A244" s="1">
        <v>28153.333333333332</v>
      </c>
      <c r="B244">
        <v>4.5573601722717285</v>
      </c>
    </row>
    <row r="245" spans="1:2" x14ac:dyDescent="0.55000000000000004">
      <c r="A245" s="1">
        <v>28154.333333333332</v>
      </c>
      <c r="B245">
        <v>4.5573601722717285</v>
      </c>
    </row>
    <row r="246" spans="1:2" x14ac:dyDescent="0.55000000000000004">
      <c r="A246" s="1">
        <v>28155.333333333332</v>
      </c>
      <c r="B246">
        <v>4.5573601722717285</v>
      </c>
    </row>
    <row r="247" spans="1:2" x14ac:dyDescent="0.55000000000000004">
      <c r="A247" s="1">
        <v>28156.333333333332</v>
      </c>
      <c r="B247">
        <v>4.1610698699951172</v>
      </c>
    </row>
    <row r="248" spans="1:2" x14ac:dyDescent="0.55000000000000004">
      <c r="A248" s="1">
        <v>28157.333333333332</v>
      </c>
      <c r="B248">
        <v>3.7647800445556641</v>
      </c>
    </row>
    <row r="249" spans="1:2" x14ac:dyDescent="0.55000000000000004">
      <c r="A249" s="1">
        <v>28158.333333333332</v>
      </c>
      <c r="B249">
        <v>3.7647800445556641</v>
      </c>
    </row>
    <row r="250" spans="1:2" x14ac:dyDescent="0.55000000000000004">
      <c r="A250" s="1">
        <v>28159.333333333332</v>
      </c>
      <c r="B250">
        <v>3.7647800445556641</v>
      </c>
    </row>
    <row r="251" spans="1:2" x14ac:dyDescent="0.55000000000000004">
      <c r="A251" s="1">
        <v>28160.333333333332</v>
      </c>
      <c r="B251">
        <v>3.7647800445556641</v>
      </c>
    </row>
    <row r="252" spans="1:2" x14ac:dyDescent="0.55000000000000004">
      <c r="A252" s="1">
        <v>28161.333333333332</v>
      </c>
      <c r="B252">
        <v>7.954160213470459</v>
      </c>
    </row>
    <row r="253" spans="1:2" x14ac:dyDescent="0.55000000000000004">
      <c r="A253" s="1">
        <v>28162.333333333332</v>
      </c>
      <c r="B253">
        <v>11.322600364685059</v>
      </c>
    </row>
    <row r="254" spans="1:2" x14ac:dyDescent="0.55000000000000004">
      <c r="A254" s="1">
        <v>28163.333333333332</v>
      </c>
      <c r="B254">
        <v>11.322600364685059</v>
      </c>
    </row>
    <row r="255" spans="1:2" x14ac:dyDescent="0.55000000000000004">
      <c r="A255" s="1">
        <v>28164.333333333332</v>
      </c>
      <c r="B255">
        <v>11.322600364685059</v>
      </c>
    </row>
    <row r="256" spans="1:2" x14ac:dyDescent="0.55000000000000004">
      <c r="A256" s="1">
        <v>28165.333333333332</v>
      </c>
      <c r="B256">
        <v>11.322600364685059</v>
      </c>
    </row>
    <row r="257" spans="1:2" x14ac:dyDescent="0.55000000000000004">
      <c r="A257" s="1">
        <v>28166.333333333332</v>
      </c>
      <c r="B257">
        <v>11.322600364685059</v>
      </c>
    </row>
    <row r="258" spans="1:2" x14ac:dyDescent="0.55000000000000004">
      <c r="A258" s="1">
        <v>28167.333333333332</v>
      </c>
      <c r="B258">
        <v>14.153300285339355</v>
      </c>
    </row>
    <row r="259" spans="1:2" x14ac:dyDescent="0.55000000000000004">
      <c r="A259" s="1">
        <v>28168.333333333332</v>
      </c>
      <c r="B259">
        <v>11.322600364685059</v>
      </c>
    </row>
    <row r="260" spans="1:2" x14ac:dyDescent="0.55000000000000004">
      <c r="A260" s="1">
        <v>28169.333333333332</v>
      </c>
      <c r="B260">
        <v>11.322600364685059</v>
      </c>
    </row>
    <row r="261" spans="1:2" x14ac:dyDescent="0.55000000000000004">
      <c r="A261" s="1">
        <v>28170.333333333332</v>
      </c>
      <c r="B261">
        <v>9.9073095321655273</v>
      </c>
    </row>
    <row r="262" spans="1:2" x14ac:dyDescent="0.55000000000000004">
      <c r="A262" s="1">
        <v>28171.333333333332</v>
      </c>
      <c r="B262">
        <v>0</v>
      </c>
    </row>
    <row r="263" spans="1:2" x14ac:dyDescent="0.55000000000000004">
      <c r="A263" s="1">
        <v>28172.333333333332</v>
      </c>
      <c r="B263">
        <v>0</v>
      </c>
    </row>
    <row r="264" spans="1:2" x14ac:dyDescent="0.55000000000000004">
      <c r="A264" s="1">
        <v>28173.333333333332</v>
      </c>
      <c r="B264">
        <v>0</v>
      </c>
    </row>
    <row r="265" spans="1:2" x14ac:dyDescent="0.55000000000000004">
      <c r="A265" s="1">
        <v>28174.333333333332</v>
      </c>
      <c r="B265">
        <v>0</v>
      </c>
    </row>
    <row r="266" spans="1:2" x14ac:dyDescent="0.55000000000000004">
      <c r="A266" s="1">
        <v>28175.333333333332</v>
      </c>
      <c r="B266">
        <v>1.6984000205993652</v>
      </c>
    </row>
    <row r="267" spans="1:2" x14ac:dyDescent="0.55000000000000004">
      <c r="A267" s="1">
        <v>28176.333333333332</v>
      </c>
      <c r="B267">
        <v>4.2459897994995117</v>
      </c>
    </row>
    <row r="268" spans="1:2" x14ac:dyDescent="0.55000000000000004">
      <c r="A268" s="1">
        <v>28177.333333333332</v>
      </c>
      <c r="B268">
        <v>4.2459897994995117</v>
      </c>
    </row>
    <row r="269" spans="1:2" x14ac:dyDescent="0.55000000000000004">
      <c r="A269" s="1">
        <v>28178.333333333332</v>
      </c>
      <c r="B269">
        <v>4.2459897994995117</v>
      </c>
    </row>
    <row r="270" spans="1:2" x14ac:dyDescent="0.55000000000000004">
      <c r="A270" s="1">
        <v>28179.333333333332</v>
      </c>
      <c r="B270">
        <v>4.2459897994995117</v>
      </c>
    </row>
    <row r="271" spans="1:2" x14ac:dyDescent="0.55000000000000004">
      <c r="A271" s="1">
        <v>28180.333333333332</v>
      </c>
      <c r="B271">
        <v>4.2459897994995117</v>
      </c>
    </row>
    <row r="272" spans="1:2" x14ac:dyDescent="0.55000000000000004">
      <c r="A272" s="1">
        <v>28181.333333333332</v>
      </c>
      <c r="B272">
        <v>4.2459897994995117</v>
      </c>
    </row>
    <row r="273" spans="1:2" x14ac:dyDescent="0.55000000000000004">
      <c r="A273" s="1">
        <v>28182.333333333332</v>
      </c>
      <c r="B273">
        <v>3.6798601150512695</v>
      </c>
    </row>
    <row r="274" spans="1:2" x14ac:dyDescent="0.55000000000000004">
      <c r="A274" s="1">
        <v>28183.333333333332</v>
      </c>
      <c r="B274">
        <v>0.39629301428794861</v>
      </c>
    </row>
    <row r="275" spans="1:2" x14ac:dyDescent="0.55000000000000004">
      <c r="A275" s="1">
        <v>28184.333333333332</v>
      </c>
      <c r="B275">
        <v>0</v>
      </c>
    </row>
    <row r="276" spans="1:2" x14ac:dyDescent="0.55000000000000004">
      <c r="A276" s="1">
        <v>28185.333333333332</v>
      </c>
      <c r="B276">
        <v>5.9160799980163574</v>
      </c>
    </row>
    <row r="277" spans="1:2" x14ac:dyDescent="0.55000000000000004">
      <c r="A277" s="1">
        <v>28186.333333333332</v>
      </c>
      <c r="B277">
        <v>9.9073095321655273</v>
      </c>
    </row>
    <row r="278" spans="1:2" x14ac:dyDescent="0.55000000000000004">
      <c r="A278" s="1">
        <v>28187.333333333332</v>
      </c>
      <c r="B278">
        <v>11.888799667358398</v>
      </c>
    </row>
    <row r="279" spans="1:2" x14ac:dyDescent="0.55000000000000004">
      <c r="A279" s="1">
        <v>28188.333333333332</v>
      </c>
      <c r="B279">
        <v>9.2279596328735352</v>
      </c>
    </row>
    <row r="280" spans="1:2" x14ac:dyDescent="0.55000000000000004">
      <c r="A280" s="1">
        <v>28189.333333333332</v>
      </c>
      <c r="B280">
        <v>7.2181901931762695</v>
      </c>
    </row>
    <row r="281" spans="1:2" x14ac:dyDescent="0.55000000000000004">
      <c r="A281" s="1">
        <v>28190.333333333332</v>
      </c>
      <c r="B281">
        <v>6.7369699478149414</v>
      </c>
    </row>
    <row r="282" spans="1:2" x14ac:dyDescent="0.55000000000000004">
      <c r="A282" s="1">
        <v>28191.333333333332</v>
      </c>
      <c r="B282">
        <v>5.7179398536682129</v>
      </c>
    </row>
    <row r="283" spans="1:2" x14ac:dyDescent="0.55000000000000004">
      <c r="A283" s="1">
        <v>28192.333333333332</v>
      </c>
      <c r="B283">
        <v>1.4719400405883789</v>
      </c>
    </row>
    <row r="284" spans="1:2" x14ac:dyDescent="0.55000000000000004">
      <c r="A284" s="1">
        <v>28193.333333333332</v>
      </c>
      <c r="B284">
        <v>0</v>
      </c>
    </row>
    <row r="285" spans="1:2" x14ac:dyDescent="0.55000000000000004">
      <c r="A285" s="1">
        <v>28194.333333333332</v>
      </c>
      <c r="B285">
        <v>0</v>
      </c>
    </row>
    <row r="286" spans="1:2" x14ac:dyDescent="0.55000000000000004">
      <c r="A286" s="1">
        <v>28195.333333333332</v>
      </c>
      <c r="B286">
        <v>0.76427900791168213</v>
      </c>
    </row>
    <row r="287" spans="1:2" x14ac:dyDescent="0.55000000000000004">
      <c r="A287" s="1">
        <v>28196.333333333332</v>
      </c>
      <c r="B287">
        <v>0</v>
      </c>
    </row>
    <row r="288" spans="1:2" x14ac:dyDescent="0.55000000000000004">
      <c r="A288" s="1">
        <v>28197.333333333332</v>
      </c>
      <c r="B288">
        <v>0</v>
      </c>
    </row>
    <row r="289" spans="1:2" x14ac:dyDescent="0.55000000000000004">
      <c r="A289" s="1">
        <v>28198.333333333332</v>
      </c>
      <c r="B289">
        <v>0</v>
      </c>
    </row>
    <row r="290" spans="1:2" x14ac:dyDescent="0.55000000000000004">
      <c r="A290" s="1">
        <v>28199.333333333332</v>
      </c>
      <c r="B290">
        <v>0</v>
      </c>
    </row>
    <row r="291" spans="1:2" x14ac:dyDescent="0.55000000000000004">
      <c r="A291" s="1">
        <v>28200.333333333332</v>
      </c>
      <c r="B291">
        <v>5.6613202095031738</v>
      </c>
    </row>
    <row r="292" spans="1:2" x14ac:dyDescent="0.55000000000000004">
      <c r="A292" s="1">
        <v>28201.333333333332</v>
      </c>
      <c r="B292">
        <v>9.9073095321655273</v>
      </c>
    </row>
    <row r="293" spans="1:2" x14ac:dyDescent="0.55000000000000004">
      <c r="A293" s="1">
        <v>28202.333333333332</v>
      </c>
      <c r="B293">
        <v>9.1996498107910156</v>
      </c>
    </row>
    <row r="294" spans="1:2" x14ac:dyDescent="0.55000000000000004">
      <c r="A294" s="1">
        <v>28203.333333333332</v>
      </c>
      <c r="B294">
        <v>6.7369699478149414</v>
      </c>
    </row>
    <row r="295" spans="1:2" x14ac:dyDescent="0.55000000000000004">
      <c r="A295" s="1">
        <v>28204.333333333332</v>
      </c>
      <c r="B295">
        <v>5.236720085144043</v>
      </c>
    </row>
    <row r="296" spans="1:2" x14ac:dyDescent="0.55000000000000004">
      <c r="A296" s="1">
        <v>28205.333333333332</v>
      </c>
      <c r="B296">
        <v>6.1425299644470215</v>
      </c>
    </row>
    <row r="297" spans="1:2" x14ac:dyDescent="0.55000000000000004">
      <c r="A297" s="1">
        <v>28206.333333333332</v>
      </c>
      <c r="B297">
        <v>4.2459897994995117</v>
      </c>
    </row>
    <row r="298" spans="1:2" x14ac:dyDescent="0.55000000000000004">
      <c r="A298" s="1">
        <v>28207.333333333332</v>
      </c>
      <c r="B298">
        <v>4.2459897994995117</v>
      </c>
    </row>
    <row r="299" spans="1:2" x14ac:dyDescent="0.55000000000000004">
      <c r="A299" s="1">
        <v>28208.333333333332</v>
      </c>
      <c r="B299">
        <v>3.6232500076293945</v>
      </c>
    </row>
    <row r="300" spans="1:2" x14ac:dyDescent="0.55000000000000004">
      <c r="A300" s="1">
        <v>28209.333333333332</v>
      </c>
      <c r="B300">
        <v>1.3870199918746948</v>
      </c>
    </row>
    <row r="301" spans="1:2" x14ac:dyDescent="0.55000000000000004">
      <c r="A301" s="1">
        <v>28210.333333333332</v>
      </c>
      <c r="B301">
        <v>0.14153300225734711</v>
      </c>
    </row>
    <row r="302" spans="1:2" x14ac:dyDescent="0.55000000000000004">
      <c r="A302" s="1">
        <v>28211.333333333332</v>
      </c>
      <c r="B302">
        <v>0</v>
      </c>
    </row>
    <row r="303" spans="1:2" x14ac:dyDescent="0.55000000000000004">
      <c r="A303" s="1">
        <v>28212.333333333332</v>
      </c>
      <c r="B303">
        <v>0</v>
      </c>
    </row>
    <row r="304" spans="1:2" x14ac:dyDescent="0.55000000000000004">
      <c r="A304" s="1">
        <v>28213.333333333332</v>
      </c>
      <c r="B304">
        <v>0</v>
      </c>
    </row>
    <row r="305" spans="1:2" x14ac:dyDescent="0.55000000000000004">
      <c r="A305" s="1">
        <v>28214.333333333332</v>
      </c>
      <c r="B305">
        <v>0</v>
      </c>
    </row>
    <row r="306" spans="1:2" x14ac:dyDescent="0.55000000000000004">
      <c r="A306" s="1">
        <v>28215.333333333332</v>
      </c>
      <c r="B306">
        <v>0</v>
      </c>
    </row>
    <row r="307" spans="1:2" x14ac:dyDescent="0.55000000000000004">
      <c r="A307" s="1">
        <v>28216.333333333332</v>
      </c>
      <c r="B307">
        <v>8.4919795989990234</v>
      </c>
    </row>
    <row r="308" spans="1:2" x14ac:dyDescent="0.55000000000000004">
      <c r="A308" s="1">
        <v>28217.333333333332</v>
      </c>
      <c r="B308">
        <v>8.4919795989990234</v>
      </c>
    </row>
    <row r="309" spans="1:2" x14ac:dyDescent="0.55000000000000004">
      <c r="A309" s="1">
        <v>28218.333333333332</v>
      </c>
      <c r="B309">
        <v>8.4919795989990234</v>
      </c>
    </row>
    <row r="310" spans="1:2" x14ac:dyDescent="0.55000000000000004">
      <c r="A310" s="1">
        <v>28219.333333333332</v>
      </c>
      <c r="B310">
        <v>10.190400123596191</v>
      </c>
    </row>
    <row r="311" spans="1:2" x14ac:dyDescent="0.55000000000000004">
      <c r="A311" s="1">
        <v>28220.333333333332</v>
      </c>
      <c r="B311">
        <v>14.266500473022461</v>
      </c>
    </row>
    <row r="312" spans="1:2" x14ac:dyDescent="0.55000000000000004">
      <c r="A312" s="1">
        <v>28221.333333333332</v>
      </c>
      <c r="B312">
        <v>15.568599700927734</v>
      </c>
    </row>
    <row r="313" spans="1:2" x14ac:dyDescent="0.55000000000000004">
      <c r="A313" s="1">
        <v>28222.333333333332</v>
      </c>
      <c r="B313">
        <v>11.690600395202637</v>
      </c>
    </row>
    <row r="314" spans="1:2" x14ac:dyDescent="0.55000000000000004">
      <c r="A314" s="1">
        <v>28223.333333333332</v>
      </c>
      <c r="B314">
        <v>9.1996498107910156</v>
      </c>
    </row>
    <row r="315" spans="1:2" x14ac:dyDescent="0.55000000000000004">
      <c r="A315" s="1">
        <v>28224.333333333332</v>
      </c>
      <c r="B315">
        <v>9.9073095321655273</v>
      </c>
    </row>
    <row r="316" spans="1:2" x14ac:dyDescent="0.55000000000000004">
      <c r="A316" s="1">
        <v>28225.333333333332</v>
      </c>
      <c r="B316">
        <v>8.576899528503418</v>
      </c>
    </row>
    <row r="317" spans="1:2" x14ac:dyDescent="0.55000000000000004">
      <c r="A317" s="1">
        <v>28226.333333333332</v>
      </c>
      <c r="B317">
        <v>5.0668802261352539</v>
      </c>
    </row>
    <row r="318" spans="1:2" x14ac:dyDescent="0.55000000000000004">
      <c r="A318" s="1">
        <v>28227.333333333332</v>
      </c>
      <c r="B318">
        <v>3.538330078125</v>
      </c>
    </row>
    <row r="319" spans="1:2" x14ac:dyDescent="0.55000000000000004">
      <c r="A319" s="1">
        <v>28228.333333333332</v>
      </c>
      <c r="B319">
        <v>0.79258501529693604</v>
      </c>
    </row>
    <row r="320" spans="1:2" x14ac:dyDescent="0.55000000000000004">
      <c r="A320" s="1">
        <v>28229.333333333332</v>
      </c>
      <c r="B320">
        <v>0</v>
      </c>
    </row>
    <row r="321" spans="1:2" x14ac:dyDescent="0.55000000000000004">
      <c r="A321" s="1">
        <v>28230.333333333332</v>
      </c>
      <c r="B321">
        <v>0</v>
      </c>
    </row>
    <row r="322" spans="1:2" x14ac:dyDescent="0.55000000000000004">
      <c r="A322" s="1">
        <v>28231.333333333332</v>
      </c>
      <c r="B322">
        <v>10.614999771118164</v>
      </c>
    </row>
    <row r="323" spans="1:2" x14ac:dyDescent="0.55000000000000004">
      <c r="A323" s="1">
        <v>28232.333333333332</v>
      </c>
      <c r="B323">
        <v>12.596400260925293</v>
      </c>
    </row>
    <row r="324" spans="1:2" x14ac:dyDescent="0.55000000000000004">
      <c r="A324" s="1">
        <v>28233.333333333332</v>
      </c>
      <c r="B324">
        <v>15.568599700927734</v>
      </c>
    </row>
    <row r="325" spans="1:2" x14ac:dyDescent="0.55000000000000004">
      <c r="A325" s="1">
        <v>28234.333333333332</v>
      </c>
      <c r="B325">
        <v>16.276300430297852</v>
      </c>
    </row>
    <row r="326" spans="1:2" x14ac:dyDescent="0.55000000000000004">
      <c r="A326" s="1">
        <v>28235.333333333332</v>
      </c>
      <c r="B326">
        <v>14.861000061035156</v>
      </c>
    </row>
    <row r="327" spans="1:2" x14ac:dyDescent="0.55000000000000004">
      <c r="A327" s="1">
        <v>28236.333333333332</v>
      </c>
      <c r="B327">
        <v>12.73799991607666</v>
      </c>
    </row>
    <row r="328" spans="1:2" x14ac:dyDescent="0.55000000000000004">
      <c r="A328" s="1">
        <v>28237.333333333332</v>
      </c>
      <c r="B328">
        <v>12.73799991607666</v>
      </c>
    </row>
    <row r="329" spans="1:2" x14ac:dyDescent="0.55000000000000004">
      <c r="A329" s="1">
        <v>28238.333333333332</v>
      </c>
      <c r="B329">
        <v>10.982999801635742</v>
      </c>
    </row>
    <row r="330" spans="1:2" x14ac:dyDescent="0.55000000000000004">
      <c r="A330" s="1">
        <v>28239.333333333332</v>
      </c>
      <c r="B330">
        <v>6.8502001762390137</v>
      </c>
    </row>
    <row r="331" spans="1:2" x14ac:dyDescent="0.55000000000000004">
      <c r="A331" s="1">
        <v>28240.333333333332</v>
      </c>
      <c r="B331">
        <v>2.2362198829650879</v>
      </c>
    </row>
    <row r="332" spans="1:2" x14ac:dyDescent="0.55000000000000004">
      <c r="A332" s="1">
        <v>28241.333333333332</v>
      </c>
      <c r="B332">
        <v>0</v>
      </c>
    </row>
    <row r="333" spans="1:2" x14ac:dyDescent="0.55000000000000004">
      <c r="A333" s="1">
        <v>28242.333333333332</v>
      </c>
      <c r="B333">
        <v>0</v>
      </c>
    </row>
    <row r="334" spans="1:2" x14ac:dyDescent="0.55000000000000004">
      <c r="A334" s="1">
        <v>28243.333333333332</v>
      </c>
      <c r="B334">
        <v>0</v>
      </c>
    </row>
    <row r="335" spans="1:2" x14ac:dyDescent="0.55000000000000004">
      <c r="A335" s="1">
        <v>28244.333333333332</v>
      </c>
      <c r="B335">
        <v>0</v>
      </c>
    </row>
    <row r="336" spans="1:2" x14ac:dyDescent="0.55000000000000004">
      <c r="A336" s="1">
        <v>28245.333333333332</v>
      </c>
      <c r="B336">
        <v>0</v>
      </c>
    </row>
    <row r="337" spans="1:2" x14ac:dyDescent="0.55000000000000004">
      <c r="A337" s="1">
        <v>28246.333333333332</v>
      </c>
      <c r="B337">
        <v>10.72819995880127</v>
      </c>
    </row>
    <row r="338" spans="1:2" x14ac:dyDescent="0.55000000000000004">
      <c r="A338" s="1">
        <v>28247.333333333332</v>
      </c>
      <c r="B338">
        <v>16.983999252319336</v>
      </c>
    </row>
    <row r="339" spans="1:2" x14ac:dyDescent="0.55000000000000004">
      <c r="A339" s="1">
        <v>28248.333333333332</v>
      </c>
      <c r="B339">
        <v>16.983999252319336</v>
      </c>
    </row>
    <row r="340" spans="1:2" x14ac:dyDescent="0.55000000000000004">
      <c r="A340" s="1">
        <v>28249.333333333332</v>
      </c>
      <c r="B340">
        <v>16.983999252319336</v>
      </c>
    </row>
    <row r="341" spans="1:2" x14ac:dyDescent="0.55000000000000004">
      <c r="A341" s="1">
        <v>28250.333333333332</v>
      </c>
      <c r="B341">
        <v>16.983999252319336</v>
      </c>
    </row>
    <row r="342" spans="1:2" x14ac:dyDescent="0.55000000000000004">
      <c r="A342" s="1">
        <v>28251.333333333332</v>
      </c>
      <c r="B342">
        <v>16.049800872802734</v>
      </c>
    </row>
    <row r="343" spans="1:2" x14ac:dyDescent="0.55000000000000004">
      <c r="A343" s="1">
        <v>28252.333333333332</v>
      </c>
      <c r="B343">
        <v>12.964400291442871</v>
      </c>
    </row>
    <row r="344" spans="1:2" x14ac:dyDescent="0.55000000000000004">
      <c r="A344" s="1">
        <v>28253.333333333332</v>
      </c>
      <c r="B344">
        <v>10.841400146484375</v>
      </c>
    </row>
    <row r="345" spans="1:2" x14ac:dyDescent="0.55000000000000004">
      <c r="A345" s="1">
        <v>28254.333333333332</v>
      </c>
      <c r="B345">
        <v>4.9536600112915039</v>
      </c>
    </row>
    <row r="346" spans="1:2" x14ac:dyDescent="0.55000000000000004">
      <c r="A346" s="1">
        <v>28255.333333333332</v>
      </c>
      <c r="B346">
        <v>0</v>
      </c>
    </row>
    <row r="347" spans="1:2" x14ac:dyDescent="0.55000000000000004">
      <c r="A347" s="1">
        <v>28256.333333333332</v>
      </c>
      <c r="B347">
        <v>0</v>
      </c>
    </row>
    <row r="348" spans="1:2" x14ac:dyDescent="0.55000000000000004">
      <c r="A348" s="1">
        <v>28257.333333333332</v>
      </c>
      <c r="B348">
        <v>0</v>
      </c>
    </row>
    <row r="349" spans="1:2" x14ac:dyDescent="0.55000000000000004">
      <c r="A349" s="1">
        <v>28258.333333333332</v>
      </c>
      <c r="B349">
        <v>0</v>
      </c>
    </row>
    <row r="350" spans="1:2" x14ac:dyDescent="0.55000000000000004">
      <c r="A350" s="1">
        <v>28259.333333333332</v>
      </c>
      <c r="B350">
        <v>0</v>
      </c>
    </row>
    <row r="351" spans="1:2" x14ac:dyDescent="0.55000000000000004">
      <c r="A351" s="1">
        <v>28260.333333333332</v>
      </c>
      <c r="B351">
        <v>0</v>
      </c>
    </row>
    <row r="352" spans="1:2" x14ac:dyDescent="0.55000000000000004">
      <c r="A352" s="1">
        <v>28261.333333333332</v>
      </c>
      <c r="B352">
        <v>0</v>
      </c>
    </row>
    <row r="353" spans="1:2" x14ac:dyDescent="0.55000000000000004">
      <c r="A353" s="1">
        <v>28262.333333333332</v>
      </c>
      <c r="B353">
        <v>0</v>
      </c>
    </row>
    <row r="354" spans="1:2" x14ac:dyDescent="0.55000000000000004">
      <c r="A354" s="1">
        <v>28263.333333333332</v>
      </c>
      <c r="B354">
        <v>10.303600311279297</v>
      </c>
    </row>
    <row r="355" spans="1:2" x14ac:dyDescent="0.55000000000000004">
      <c r="A355" s="1">
        <v>28264.333333333332</v>
      </c>
      <c r="B355">
        <v>15.568599700927734</v>
      </c>
    </row>
    <row r="356" spans="1:2" x14ac:dyDescent="0.55000000000000004">
      <c r="A356" s="1">
        <v>28265.333333333332</v>
      </c>
      <c r="B356">
        <v>15.568599700927734</v>
      </c>
    </row>
    <row r="357" spans="1:2" x14ac:dyDescent="0.55000000000000004">
      <c r="A357" s="1">
        <v>28266.333333333332</v>
      </c>
      <c r="B357">
        <v>15.568599700927734</v>
      </c>
    </row>
    <row r="358" spans="1:2" x14ac:dyDescent="0.55000000000000004">
      <c r="A358" s="1">
        <v>28267.333333333332</v>
      </c>
      <c r="B358">
        <v>15.568599700927734</v>
      </c>
    </row>
    <row r="359" spans="1:2" x14ac:dyDescent="0.55000000000000004">
      <c r="A359" s="1">
        <v>28268.333333333332</v>
      </c>
      <c r="B359">
        <v>15.568599700927734</v>
      </c>
    </row>
    <row r="360" spans="1:2" x14ac:dyDescent="0.55000000000000004">
      <c r="A360" s="1">
        <v>28269.333333333332</v>
      </c>
      <c r="B360">
        <v>13.700400352478027</v>
      </c>
    </row>
    <row r="361" spans="1:2" x14ac:dyDescent="0.55000000000000004">
      <c r="A361" s="1">
        <v>28270.333333333332</v>
      </c>
      <c r="B361">
        <v>11.492500305175781</v>
      </c>
    </row>
    <row r="362" spans="1:2" x14ac:dyDescent="0.55000000000000004">
      <c r="A362" s="1">
        <v>28271.333333333332</v>
      </c>
      <c r="B362">
        <v>8.888279914855957</v>
      </c>
    </row>
    <row r="363" spans="1:2" x14ac:dyDescent="0.55000000000000004">
      <c r="A363" s="1">
        <v>28272.333333333332</v>
      </c>
      <c r="B363">
        <v>7.6144800186157227</v>
      </c>
    </row>
    <row r="364" spans="1:2" x14ac:dyDescent="0.55000000000000004">
      <c r="A364" s="1">
        <v>28273.333333333332</v>
      </c>
      <c r="B364">
        <v>6.0859198570251465</v>
      </c>
    </row>
    <row r="365" spans="1:2" x14ac:dyDescent="0.55000000000000004">
      <c r="A365" s="1">
        <v>28274.333333333332</v>
      </c>
      <c r="B365">
        <v>2.3494501113891602</v>
      </c>
    </row>
    <row r="366" spans="1:2" x14ac:dyDescent="0.55000000000000004">
      <c r="A366" s="1">
        <v>28275.333333333332</v>
      </c>
      <c r="B366">
        <v>0</v>
      </c>
    </row>
    <row r="367" spans="1:2" x14ac:dyDescent="0.55000000000000004">
      <c r="A367" s="1">
        <v>28276.333333333332</v>
      </c>
      <c r="B367">
        <v>0</v>
      </c>
    </row>
    <row r="368" spans="1:2" x14ac:dyDescent="0.55000000000000004">
      <c r="A368" s="1">
        <v>28277.333333333332</v>
      </c>
      <c r="B368">
        <v>7.8692398071289063</v>
      </c>
    </row>
    <row r="369" spans="1:2" x14ac:dyDescent="0.55000000000000004">
      <c r="A369" s="1">
        <v>28278.333333333332</v>
      </c>
      <c r="B369">
        <v>15.059100151062012</v>
      </c>
    </row>
    <row r="370" spans="1:2" x14ac:dyDescent="0.55000000000000004">
      <c r="A370" s="1">
        <v>28279.333333333332</v>
      </c>
      <c r="B370">
        <v>14.379799842834473</v>
      </c>
    </row>
    <row r="371" spans="1:2" x14ac:dyDescent="0.55000000000000004">
      <c r="A371" s="1">
        <v>28280.333333333332</v>
      </c>
      <c r="B371">
        <v>13.020999908447266</v>
      </c>
    </row>
    <row r="372" spans="1:2" x14ac:dyDescent="0.55000000000000004">
      <c r="A372" s="1">
        <v>28281.333333333332</v>
      </c>
      <c r="B372">
        <v>11.803899765014648</v>
      </c>
    </row>
    <row r="373" spans="1:2" x14ac:dyDescent="0.55000000000000004">
      <c r="A373" s="1">
        <v>28282.333333333332</v>
      </c>
      <c r="B373">
        <v>10.64330005645752</v>
      </c>
    </row>
    <row r="374" spans="1:2" x14ac:dyDescent="0.55000000000000004">
      <c r="A374" s="1">
        <v>28283.333333333332</v>
      </c>
      <c r="B374">
        <v>9.5393295288085938</v>
      </c>
    </row>
    <row r="375" spans="1:2" x14ac:dyDescent="0.55000000000000004">
      <c r="A375" s="1">
        <v>28284.333333333332</v>
      </c>
      <c r="B375">
        <v>8.6618204116821289</v>
      </c>
    </row>
    <row r="376" spans="1:2" x14ac:dyDescent="0.55000000000000004">
      <c r="A376" s="1">
        <v>28285.333333333332</v>
      </c>
      <c r="B376">
        <v>7.7560100555419922</v>
      </c>
    </row>
    <row r="377" spans="1:2" x14ac:dyDescent="0.55000000000000004">
      <c r="A377" s="1">
        <v>28286.333333333332</v>
      </c>
      <c r="B377">
        <v>6.8785099983215332</v>
      </c>
    </row>
    <row r="378" spans="1:2" x14ac:dyDescent="0.55000000000000004">
      <c r="A378" s="1">
        <v>28287.333333333332</v>
      </c>
      <c r="B378">
        <v>6.3689899444580078</v>
      </c>
    </row>
    <row r="379" spans="1:2" x14ac:dyDescent="0.55000000000000004">
      <c r="A379" s="1">
        <v>28288.333333333332</v>
      </c>
      <c r="B379">
        <v>5.8311600685119629</v>
      </c>
    </row>
    <row r="380" spans="1:2" x14ac:dyDescent="0.55000000000000004">
      <c r="A380" s="1">
        <v>28289.333333333332</v>
      </c>
      <c r="B380">
        <v>5.406559944152832</v>
      </c>
    </row>
    <row r="381" spans="1:2" x14ac:dyDescent="0.55000000000000004">
      <c r="A381" s="1">
        <v>28290.333333333332</v>
      </c>
      <c r="B381">
        <v>4.8404297828674316</v>
      </c>
    </row>
    <row r="382" spans="1:2" x14ac:dyDescent="0.55000000000000004">
      <c r="A382" s="1">
        <v>28291.333333333332</v>
      </c>
      <c r="B382">
        <v>4.8687400817871094</v>
      </c>
    </row>
    <row r="383" spans="1:2" x14ac:dyDescent="0.55000000000000004">
      <c r="A383" s="1">
        <v>28292.333333333332</v>
      </c>
      <c r="B383">
        <v>4.2459897994995117</v>
      </c>
    </row>
    <row r="384" spans="1:2" x14ac:dyDescent="0.55000000000000004">
      <c r="A384" s="1">
        <v>28293.333333333332</v>
      </c>
      <c r="B384">
        <v>3.057110071182251</v>
      </c>
    </row>
    <row r="385" spans="1:2" x14ac:dyDescent="0.55000000000000004">
      <c r="A385" s="1">
        <v>28294.333333333332</v>
      </c>
      <c r="B385">
        <v>4.2459897994995117</v>
      </c>
    </row>
    <row r="386" spans="1:2" x14ac:dyDescent="0.55000000000000004">
      <c r="A386" s="1">
        <v>28295.333333333332</v>
      </c>
      <c r="B386">
        <v>5.6613202095031738</v>
      </c>
    </row>
    <row r="387" spans="1:2" x14ac:dyDescent="0.55000000000000004">
      <c r="A387" s="1">
        <v>28296.333333333332</v>
      </c>
      <c r="B387">
        <v>5.6613202095031738</v>
      </c>
    </row>
    <row r="388" spans="1:2" x14ac:dyDescent="0.55000000000000004">
      <c r="A388" s="1">
        <v>28297.333333333332</v>
      </c>
      <c r="B388">
        <v>5.6613202095031738</v>
      </c>
    </row>
    <row r="389" spans="1:2" x14ac:dyDescent="0.55000000000000004">
      <c r="A389" s="1">
        <v>28298.333333333332</v>
      </c>
      <c r="B389">
        <v>2.4909799098968506</v>
      </c>
    </row>
    <row r="390" spans="1:2" x14ac:dyDescent="0.55000000000000004">
      <c r="A390" s="1">
        <v>28299.333333333332</v>
      </c>
      <c r="B390">
        <v>0</v>
      </c>
    </row>
    <row r="391" spans="1:2" x14ac:dyDescent="0.55000000000000004">
      <c r="A391" s="1">
        <v>28300.333333333332</v>
      </c>
      <c r="B391">
        <v>0</v>
      </c>
    </row>
    <row r="392" spans="1:2" x14ac:dyDescent="0.55000000000000004">
      <c r="A392" s="1">
        <v>28301.333333333332</v>
      </c>
      <c r="B392">
        <v>0</v>
      </c>
    </row>
    <row r="393" spans="1:2" x14ac:dyDescent="0.55000000000000004">
      <c r="A393" s="1">
        <v>28302.333333333332</v>
      </c>
      <c r="B393">
        <v>0</v>
      </c>
    </row>
    <row r="394" spans="1:2" x14ac:dyDescent="0.55000000000000004">
      <c r="A394" s="1">
        <v>28303.333333333332</v>
      </c>
      <c r="B394">
        <v>0</v>
      </c>
    </row>
    <row r="395" spans="1:2" x14ac:dyDescent="0.55000000000000004">
      <c r="A395" s="1">
        <v>28304.333333333332</v>
      </c>
      <c r="B395">
        <v>0</v>
      </c>
    </row>
    <row r="396" spans="1:2" x14ac:dyDescent="0.55000000000000004">
      <c r="A396" s="1">
        <v>28305.333333333332</v>
      </c>
      <c r="B396">
        <v>0</v>
      </c>
    </row>
    <row r="397" spans="1:2" x14ac:dyDescent="0.55000000000000004">
      <c r="A397" s="1">
        <v>28306.333333333332</v>
      </c>
      <c r="B397">
        <v>0</v>
      </c>
    </row>
    <row r="398" spans="1:2" x14ac:dyDescent="0.55000000000000004">
      <c r="A398" s="1">
        <v>28307.333333333332</v>
      </c>
      <c r="B398">
        <v>3.2552599906921387</v>
      </c>
    </row>
    <row r="399" spans="1:2" x14ac:dyDescent="0.55000000000000004">
      <c r="A399" s="1">
        <v>28308.333333333332</v>
      </c>
      <c r="B399">
        <v>10.699899673461914</v>
      </c>
    </row>
    <row r="400" spans="1:2" x14ac:dyDescent="0.55000000000000004">
      <c r="A400" s="1">
        <v>28309.333333333332</v>
      </c>
      <c r="B400">
        <v>14.719400405883789</v>
      </c>
    </row>
    <row r="401" spans="1:2" x14ac:dyDescent="0.55000000000000004">
      <c r="A401" s="1">
        <v>28310.333333333332</v>
      </c>
      <c r="B401">
        <v>14.719400405883789</v>
      </c>
    </row>
    <row r="402" spans="1:2" x14ac:dyDescent="0.55000000000000004">
      <c r="A402" s="1">
        <v>28311.333333333332</v>
      </c>
      <c r="B402">
        <v>14.719400405883789</v>
      </c>
    </row>
    <row r="403" spans="1:2" x14ac:dyDescent="0.55000000000000004">
      <c r="A403" s="1">
        <v>28312.333333333332</v>
      </c>
      <c r="B403">
        <v>14.719400405883789</v>
      </c>
    </row>
    <row r="404" spans="1:2" x14ac:dyDescent="0.55000000000000004">
      <c r="A404" s="1">
        <v>28313.333333333332</v>
      </c>
      <c r="B404">
        <v>11.888799667358398</v>
      </c>
    </row>
    <row r="405" spans="1:2" x14ac:dyDescent="0.55000000000000004">
      <c r="A405" s="1">
        <v>28314.333333333332</v>
      </c>
      <c r="B405">
        <v>11.888799667358398</v>
      </c>
    </row>
    <row r="406" spans="1:2" x14ac:dyDescent="0.55000000000000004">
      <c r="A406" s="1">
        <v>28315.333333333332</v>
      </c>
      <c r="B406">
        <v>10.416799545288086</v>
      </c>
    </row>
    <row r="407" spans="1:2" x14ac:dyDescent="0.55000000000000004">
      <c r="A407" s="1">
        <v>28316.333333333332</v>
      </c>
      <c r="B407">
        <v>10.190400123596191</v>
      </c>
    </row>
    <row r="408" spans="1:2" x14ac:dyDescent="0.55000000000000004">
      <c r="A408" s="1">
        <v>28317.333333333332</v>
      </c>
      <c r="B408">
        <v>10.72819995880127</v>
      </c>
    </row>
    <row r="409" spans="1:2" x14ac:dyDescent="0.55000000000000004">
      <c r="A409" s="1">
        <v>28318.333333333332</v>
      </c>
      <c r="B409">
        <v>11.60569953918457</v>
      </c>
    </row>
    <row r="410" spans="1:2" x14ac:dyDescent="0.55000000000000004">
      <c r="A410" s="1">
        <v>28319.333333333332</v>
      </c>
      <c r="B410">
        <v>10.162099838256836</v>
      </c>
    </row>
    <row r="411" spans="1:2" x14ac:dyDescent="0.55000000000000004">
      <c r="A411" s="1">
        <v>28320.333333333332</v>
      </c>
      <c r="B411">
        <v>4.6989002227783203</v>
      </c>
    </row>
    <row r="412" spans="1:2" x14ac:dyDescent="0.55000000000000004">
      <c r="A412" s="1">
        <v>28321.333333333332</v>
      </c>
      <c r="B412">
        <v>4.529059886932373</v>
      </c>
    </row>
    <row r="413" spans="1:2" x14ac:dyDescent="0.55000000000000004">
      <c r="A413" s="1">
        <v>28322.333333333332</v>
      </c>
      <c r="B413">
        <v>3.9063100814819336</v>
      </c>
    </row>
    <row r="414" spans="1:2" x14ac:dyDescent="0.55000000000000004">
      <c r="A414" s="1">
        <v>28323.333333333332</v>
      </c>
      <c r="B414">
        <v>2.8306601047515869</v>
      </c>
    </row>
    <row r="415" spans="1:2" x14ac:dyDescent="0.55000000000000004">
      <c r="A415" s="1">
        <v>28324.333333333332</v>
      </c>
      <c r="B415">
        <v>0.36798599362373352</v>
      </c>
    </row>
    <row r="416" spans="1:2" x14ac:dyDescent="0.55000000000000004">
      <c r="A416" s="1">
        <v>28325.333333333332</v>
      </c>
      <c r="B416">
        <v>2.4909799098968506</v>
      </c>
    </row>
    <row r="417" spans="1:2" x14ac:dyDescent="0.55000000000000004">
      <c r="A417" s="1">
        <v>28326.333333333332</v>
      </c>
      <c r="B417">
        <v>4.2459897994995117</v>
      </c>
    </row>
    <row r="418" spans="1:2" x14ac:dyDescent="0.55000000000000004">
      <c r="A418" s="1">
        <v>28327.333333333332</v>
      </c>
      <c r="B418">
        <v>8.1523103713989258</v>
      </c>
    </row>
    <row r="419" spans="1:2" x14ac:dyDescent="0.55000000000000004">
      <c r="A419" s="1">
        <v>28328.333333333332</v>
      </c>
      <c r="B419">
        <v>14.379799842834473</v>
      </c>
    </row>
    <row r="420" spans="1:2" x14ac:dyDescent="0.55000000000000004">
      <c r="A420" s="1">
        <v>28329.333333333332</v>
      </c>
      <c r="B420">
        <v>15.568599700927734</v>
      </c>
    </row>
    <row r="421" spans="1:2" x14ac:dyDescent="0.55000000000000004">
      <c r="A421" s="1">
        <v>28330.333333333332</v>
      </c>
      <c r="B421">
        <v>16.757499694824219</v>
      </c>
    </row>
    <row r="422" spans="1:2" x14ac:dyDescent="0.55000000000000004">
      <c r="A422" s="1">
        <v>28331.333333333332</v>
      </c>
      <c r="B422">
        <v>16.983999252319336</v>
      </c>
    </row>
    <row r="423" spans="1:2" x14ac:dyDescent="0.55000000000000004">
      <c r="A423" s="1">
        <v>28332.333333333332</v>
      </c>
      <c r="B423">
        <v>15.229000091552734</v>
      </c>
    </row>
    <row r="424" spans="1:2" x14ac:dyDescent="0.55000000000000004">
      <c r="A424" s="1">
        <v>28333.333333333332</v>
      </c>
      <c r="B424">
        <v>10.954700469970703</v>
      </c>
    </row>
    <row r="425" spans="1:2" x14ac:dyDescent="0.55000000000000004">
      <c r="A425" s="1">
        <v>28334.333333333332</v>
      </c>
      <c r="B425">
        <v>10.473400115966797</v>
      </c>
    </row>
    <row r="426" spans="1:2" x14ac:dyDescent="0.55000000000000004">
      <c r="A426" s="1">
        <v>28335.333333333332</v>
      </c>
      <c r="B426">
        <v>10.162099838256836</v>
      </c>
    </row>
    <row r="427" spans="1:2" x14ac:dyDescent="0.55000000000000004">
      <c r="A427" s="1">
        <v>28336.333333333332</v>
      </c>
      <c r="B427">
        <v>8.0673799514770508</v>
      </c>
    </row>
    <row r="428" spans="1:2" x14ac:dyDescent="0.55000000000000004">
      <c r="A428" s="1">
        <v>28337.333333333332</v>
      </c>
      <c r="B428">
        <v>3.7364699840545654</v>
      </c>
    </row>
    <row r="429" spans="1:2" x14ac:dyDescent="0.55000000000000004">
      <c r="A429" s="1">
        <v>28338.333333333332</v>
      </c>
      <c r="B429">
        <v>0</v>
      </c>
    </row>
    <row r="430" spans="1:2" x14ac:dyDescent="0.55000000000000004">
      <c r="A430" s="1">
        <v>28339.333333333332</v>
      </c>
      <c r="B430">
        <v>0</v>
      </c>
    </row>
    <row r="431" spans="1:2" x14ac:dyDescent="0.55000000000000004">
      <c r="A431" s="1">
        <v>28340.333333333332</v>
      </c>
      <c r="B431">
        <v>0</v>
      </c>
    </row>
    <row r="432" spans="1:2" x14ac:dyDescent="0.55000000000000004">
      <c r="A432" s="1">
        <v>28341.333333333332</v>
      </c>
      <c r="B432">
        <v>0</v>
      </c>
    </row>
    <row r="433" spans="1:2" x14ac:dyDescent="0.55000000000000004">
      <c r="A433" s="1">
        <v>28342.333333333332</v>
      </c>
      <c r="B433">
        <v>0</v>
      </c>
    </row>
    <row r="434" spans="1:2" x14ac:dyDescent="0.55000000000000004">
      <c r="A434" s="1">
        <v>28343.333333333332</v>
      </c>
      <c r="B434">
        <v>0</v>
      </c>
    </row>
    <row r="435" spans="1:2" x14ac:dyDescent="0.55000000000000004">
      <c r="A435" s="1">
        <v>28344.333333333332</v>
      </c>
      <c r="B435">
        <v>8.8599700927734375</v>
      </c>
    </row>
    <row r="436" spans="1:2" x14ac:dyDescent="0.55000000000000004">
      <c r="A436" s="1">
        <v>28345.333333333332</v>
      </c>
      <c r="B436">
        <v>16.106500625610352</v>
      </c>
    </row>
    <row r="437" spans="1:2" x14ac:dyDescent="0.55000000000000004">
      <c r="A437" s="1">
        <v>28346.333333333332</v>
      </c>
      <c r="B437">
        <v>17.833200454711914</v>
      </c>
    </row>
    <row r="438" spans="1:2" x14ac:dyDescent="0.55000000000000004">
      <c r="A438" s="1">
        <v>28347.333333333332</v>
      </c>
      <c r="B438">
        <v>17.833200454711914</v>
      </c>
    </row>
    <row r="439" spans="1:2" x14ac:dyDescent="0.55000000000000004">
      <c r="A439" s="1">
        <v>28348.333333333332</v>
      </c>
      <c r="B439">
        <v>17.833200454711914</v>
      </c>
    </row>
    <row r="440" spans="1:2" x14ac:dyDescent="0.55000000000000004">
      <c r="A440" s="1">
        <v>28349.333333333332</v>
      </c>
      <c r="B440">
        <v>17.833200454711914</v>
      </c>
    </row>
    <row r="441" spans="1:2" x14ac:dyDescent="0.55000000000000004">
      <c r="A441" s="1">
        <v>28350.333333333332</v>
      </c>
      <c r="B441">
        <v>11.039600372314453</v>
      </c>
    </row>
    <row r="442" spans="1:2" x14ac:dyDescent="0.55000000000000004">
      <c r="A442" s="1">
        <v>28351.333333333332</v>
      </c>
      <c r="B442">
        <v>11.690600395202637</v>
      </c>
    </row>
    <row r="443" spans="1:2" x14ac:dyDescent="0.55000000000000004">
      <c r="A443" s="1">
        <v>28352.333333333332</v>
      </c>
      <c r="B443">
        <v>14.153300285339355</v>
      </c>
    </row>
    <row r="444" spans="1:2" x14ac:dyDescent="0.55000000000000004">
      <c r="A444" s="1">
        <v>28353.333333333332</v>
      </c>
      <c r="B444">
        <v>11.690600395202637</v>
      </c>
    </row>
    <row r="445" spans="1:2" x14ac:dyDescent="0.55000000000000004">
      <c r="A445" s="1">
        <v>28354.333333333332</v>
      </c>
      <c r="B445">
        <v>9.2562599182128906</v>
      </c>
    </row>
    <row r="446" spans="1:2" x14ac:dyDescent="0.55000000000000004">
      <c r="A446" s="1">
        <v>28355.333333333332</v>
      </c>
      <c r="B446">
        <v>7.3880300521850586</v>
      </c>
    </row>
    <row r="447" spans="1:2" x14ac:dyDescent="0.55000000000000004">
      <c r="A447" s="1">
        <v>28356.333333333332</v>
      </c>
      <c r="B447">
        <v>5.0951900482177734</v>
      </c>
    </row>
    <row r="448" spans="1:2" x14ac:dyDescent="0.55000000000000004">
      <c r="A448" s="1">
        <v>28357.333333333332</v>
      </c>
      <c r="B448">
        <v>3.057110071182251</v>
      </c>
    </row>
    <row r="449" spans="1:2" x14ac:dyDescent="0.55000000000000004">
      <c r="A449" s="1">
        <v>28358.333333333332</v>
      </c>
      <c r="B449">
        <v>2.8306601047515869</v>
      </c>
    </row>
    <row r="450" spans="1:2" x14ac:dyDescent="0.55000000000000004">
      <c r="A450" s="1">
        <v>28359.333333333332</v>
      </c>
      <c r="B450">
        <v>1.7833199501037598</v>
      </c>
    </row>
    <row r="451" spans="1:2" x14ac:dyDescent="0.55000000000000004">
      <c r="A451" s="1">
        <v>28360.333333333332</v>
      </c>
      <c r="B451">
        <v>0</v>
      </c>
    </row>
    <row r="452" spans="1:2" x14ac:dyDescent="0.55000000000000004">
      <c r="A452" s="1">
        <v>28361.333333333332</v>
      </c>
      <c r="B452">
        <v>2.122999906539917</v>
      </c>
    </row>
    <row r="453" spans="1:2" x14ac:dyDescent="0.55000000000000004">
      <c r="A453" s="1">
        <v>28362.333333333332</v>
      </c>
      <c r="B453">
        <v>4.0195398330688477</v>
      </c>
    </row>
    <row r="454" spans="1:2" x14ac:dyDescent="0.55000000000000004">
      <c r="A454" s="1">
        <v>28363.333333333332</v>
      </c>
      <c r="B454">
        <v>10.246999740600586</v>
      </c>
    </row>
    <row r="455" spans="1:2" x14ac:dyDescent="0.55000000000000004">
      <c r="A455" s="1">
        <v>28364.333333333332</v>
      </c>
      <c r="B455">
        <v>14.974200248718262</v>
      </c>
    </row>
    <row r="456" spans="1:2" x14ac:dyDescent="0.55000000000000004">
      <c r="A456" s="1">
        <v>28365.333333333332</v>
      </c>
      <c r="B456">
        <v>14.974200248718262</v>
      </c>
    </row>
    <row r="457" spans="1:2" x14ac:dyDescent="0.55000000000000004">
      <c r="A457" s="1">
        <v>28366.333333333332</v>
      </c>
      <c r="B457">
        <v>14.974200248718262</v>
      </c>
    </row>
    <row r="458" spans="1:2" x14ac:dyDescent="0.55000000000000004">
      <c r="A458" s="1">
        <v>28367.333333333332</v>
      </c>
      <c r="B458">
        <v>13.870200157165527</v>
      </c>
    </row>
    <row r="459" spans="1:2" x14ac:dyDescent="0.55000000000000004">
      <c r="A459" s="1">
        <v>28368.333333333332</v>
      </c>
      <c r="B459">
        <v>13.558899879455566</v>
      </c>
    </row>
    <row r="460" spans="1:2" x14ac:dyDescent="0.55000000000000004">
      <c r="A460" s="1">
        <v>28369.333333333332</v>
      </c>
      <c r="B460">
        <v>10.81309986114502</v>
      </c>
    </row>
    <row r="461" spans="1:2" x14ac:dyDescent="0.55000000000000004">
      <c r="A461" s="1">
        <v>28370.333333333332</v>
      </c>
      <c r="B461">
        <v>8.718440055847168</v>
      </c>
    </row>
    <row r="462" spans="1:2" x14ac:dyDescent="0.55000000000000004">
      <c r="A462" s="1">
        <v>28371.333333333332</v>
      </c>
      <c r="B462">
        <v>3.0854198932647705</v>
      </c>
    </row>
    <row r="463" spans="1:2" x14ac:dyDescent="0.55000000000000004">
      <c r="A463" s="1">
        <v>28372.333333333332</v>
      </c>
      <c r="B463">
        <v>1.5568599700927734</v>
      </c>
    </row>
    <row r="464" spans="1:2" x14ac:dyDescent="0.55000000000000004">
      <c r="A464" s="1">
        <v>28373.333333333332</v>
      </c>
      <c r="B464">
        <v>1.3304100036621094</v>
      </c>
    </row>
    <row r="465" spans="1:2" x14ac:dyDescent="0.55000000000000004">
      <c r="A465" s="1">
        <v>28374.333333333332</v>
      </c>
      <c r="B465">
        <v>1.3587199449539185</v>
      </c>
    </row>
    <row r="466" spans="1:2" x14ac:dyDescent="0.55000000000000004">
      <c r="A466" s="1">
        <v>28375.333333333332</v>
      </c>
      <c r="B466">
        <v>1.5568599700927734</v>
      </c>
    </row>
    <row r="467" spans="1:2" x14ac:dyDescent="0.55000000000000004">
      <c r="A467" s="1">
        <v>28376.333333333332</v>
      </c>
      <c r="B467">
        <v>1.5568599700927734</v>
      </c>
    </row>
    <row r="468" spans="1:2" x14ac:dyDescent="0.55000000000000004">
      <c r="A468" s="1">
        <v>28377.333333333332</v>
      </c>
      <c r="B468">
        <v>0.79258501529693604</v>
      </c>
    </row>
    <row r="469" spans="1:2" x14ac:dyDescent="0.55000000000000004">
      <c r="A469" s="1">
        <v>28378.333333333332</v>
      </c>
      <c r="B469">
        <v>0</v>
      </c>
    </row>
    <row r="470" spans="1:2" x14ac:dyDescent="0.55000000000000004">
      <c r="A470" s="1">
        <v>28379.333333333332</v>
      </c>
      <c r="B470">
        <v>0</v>
      </c>
    </row>
    <row r="471" spans="1:2" x14ac:dyDescent="0.55000000000000004">
      <c r="A471" s="1">
        <v>28380.333333333332</v>
      </c>
      <c r="B471">
        <v>9.7940902709960938</v>
      </c>
    </row>
    <row r="472" spans="1:2" x14ac:dyDescent="0.55000000000000004">
      <c r="A472" s="1">
        <v>28381.333333333332</v>
      </c>
      <c r="B472">
        <v>15.568599700927734</v>
      </c>
    </row>
    <row r="473" spans="1:2" x14ac:dyDescent="0.55000000000000004">
      <c r="A473" s="1">
        <v>28382.333333333332</v>
      </c>
      <c r="B473">
        <v>15.568599700927734</v>
      </c>
    </row>
    <row r="474" spans="1:2" x14ac:dyDescent="0.55000000000000004">
      <c r="A474" s="1">
        <v>28383.333333333332</v>
      </c>
      <c r="B474">
        <v>15.568599700927734</v>
      </c>
    </row>
    <row r="475" spans="1:2" x14ac:dyDescent="0.55000000000000004">
      <c r="A475" s="1">
        <v>28384.333333333332</v>
      </c>
      <c r="B475">
        <v>15.568599700927734</v>
      </c>
    </row>
    <row r="476" spans="1:2" x14ac:dyDescent="0.55000000000000004">
      <c r="A476" s="1">
        <v>28385.333333333332</v>
      </c>
      <c r="B476">
        <v>15.568599700927734</v>
      </c>
    </row>
    <row r="477" spans="1:2" x14ac:dyDescent="0.55000000000000004">
      <c r="A477" s="1">
        <v>28386.333333333332</v>
      </c>
      <c r="B477">
        <v>14.889300346374512</v>
      </c>
    </row>
    <row r="478" spans="1:2" x14ac:dyDescent="0.55000000000000004">
      <c r="A478" s="1">
        <v>28387.333333333332</v>
      </c>
      <c r="B478">
        <v>14.153300285339355</v>
      </c>
    </row>
    <row r="479" spans="1:2" x14ac:dyDescent="0.55000000000000004">
      <c r="A479" s="1">
        <v>28388.333333333332</v>
      </c>
      <c r="B479">
        <v>15.229000091552734</v>
      </c>
    </row>
    <row r="480" spans="1:2" x14ac:dyDescent="0.55000000000000004">
      <c r="A480" s="1">
        <v>28389.333333333332</v>
      </c>
      <c r="B480">
        <v>14.011799812316895</v>
      </c>
    </row>
    <row r="481" spans="1:2" x14ac:dyDescent="0.55000000000000004">
      <c r="A481" s="1">
        <v>28390.333333333332</v>
      </c>
      <c r="B481">
        <v>10.699899673461914</v>
      </c>
    </row>
    <row r="482" spans="1:2" x14ac:dyDescent="0.55000000000000004">
      <c r="A482" s="1">
        <v>28391.333333333332</v>
      </c>
      <c r="B482">
        <v>9.3411798477172852</v>
      </c>
    </row>
    <row r="483" spans="1:2" x14ac:dyDescent="0.55000000000000004">
      <c r="A483" s="1">
        <v>28392.333333333332</v>
      </c>
      <c r="B483">
        <v>6.0859198570251465</v>
      </c>
    </row>
    <row r="484" spans="1:2" x14ac:dyDescent="0.55000000000000004">
      <c r="A484" s="1">
        <v>28393.333333333332</v>
      </c>
      <c r="B484">
        <v>3.538330078125</v>
      </c>
    </row>
    <row r="485" spans="1:2" x14ac:dyDescent="0.55000000000000004">
      <c r="A485" s="1">
        <v>28394.333333333332</v>
      </c>
      <c r="B485">
        <v>1.4153300523757935</v>
      </c>
    </row>
    <row r="486" spans="1:2" x14ac:dyDescent="0.55000000000000004">
      <c r="A486" s="1">
        <v>28395.333333333332</v>
      </c>
      <c r="B486">
        <v>0</v>
      </c>
    </row>
    <row r="487" spans="1:2" x14ac:dyDescent="0.55000000000000004">
      <c r="A487" s="1">
        <v>28396.333333333332</v>
      </c>
      <c r="B487">
        <v>0</v>
      </c>
    </row>
    <row r="488" spans="1:2" x14ac:dyDescent="0.55000000000000004">
      <c r="A488" s="1">
        <v>28397.333333333332</v>
      </c>
      <c r="B488">
        <v>0</v>
      </c>
    </row>
    <row r="489" spans="1:2" x14ac:dyDescent="0.55000000000000004">
      <c r="A489" s="1">
        <v>28398.333333333332</v>
      </c>
      <c r="B489">
        <v>7.7277097702026367</v>
      </c>
    </row>
    <row r="490" spans="1:2" x14ac:dyDescent="0.55000000000000004">
      <c r="A490" s="1">
        <v>28399.333333333332</v>
      </c>
      <c r="B490">
        <v>12.115200042724609</v>
      </c>
    </row>
    <row r="491" spans="1:2" x14ac:dyDescent="0.55000000000000004">
      <c r="A491" s="1">
        <v>28400.333333333332</v>
      </c>
      <c r="B491">
        <v>9.0581197738647461</v>
      </c>
    </row>
    <row r="492" spans="1:2" x14ac:dyDescent="0.55000000000000004">
      <c r="A492" s="1">
        <v>28401.333333333332</v>
      </c>
      <c r="B492">
        <v>7.2464900016784668</v>
      </c>
    </row>
    <row r="493" spans="1:2" x14ac:dyDescent="0.55000000000000004">
      <c r="A493" s="1">
        <v>28402.333333333332</v>
      </c>
      <c r="B493">
        <v>3.7647800445556641</v>
      </c>
    </row>
    <row r="494" spans="1:2" x14ac:dyDescent="0.55000000000000004">
      <c r="A494" s="1">
        <v>28403.333333333332</v>
      </c>
      <c r="B494">
        <v>3.3967900276184082</v>
      </c>
    </row>
    <row r="495" spans="1:2" x14ac:dyDescent="0.55000000000000004">
      <c r="A495" s="1">
        <v>28404.333333333332</v>
      </c>
      <c r="B495">
        <v>2.122999906539917</v>
      </c>
    </row>
    <row r="496" spans="1:2" x14ac:dyDescent="0.55000000000000004">
      <c r="A496" s="1">
        <v>28405.333333333332</v>
      </c>
      <c r="B496">
        <v>1.6984000205993652</v>
      </c>
    </row>
    <row r="497" spans="1:2" x14ac:dyDescent="0.55000000000000004">
      <c r="A497" s="1">
        <v>28406.333333333332</v>
      </c>
      <c r="B497">
        <v>1.6984000205993652</v>
      </c>
    </row>
    <row r="498" spans="1:2" x14ac:dyDescent="0.55000000000000004">
      <c r="A498" s="1">
        <v>28407.333333333332</v>
      </c>
      <c r="B498">
        <v>1.6984000205993652</v>
      </c>
    </row>
    <row r="499" spans="1:2" x14ac:dyDescent="0.55000000000000004">
      <c r="A499" s="1">
        <v>28408.333333333332</v>
      </c>
      <c r="B499">
        <v>1.6984000205993652</v>
      </c>
    </row>
    <row r="500" spans="1:2" x14ac:dyDescent="0.55000000000000004">
      <c r="A500" s="1">
        <v>28409.333333333332</v>
      </c>
      <c r="B500">
        <v>0.42459899187088013</v>
      </c>
    </row>
    <row r="501" spans="1:2" x14ac:dyDescent="0.55000000000000004">
      <c r="A501" s="1">
        <v>28410.333333333332</v>
      </c>
      <c r="B501">
        <v>0</v>
      </c>
    </row>
    <row r="502" spans="1:2" x14ac:dyDescent="0.55000000000000004">
      <c r="A502" s="1">
        <v>28411.333333333332</v>
      </c>
      <c r="B502">
        <v>0</v>
      </c>
    </row>
    <row r="503" spans="1:2" x14ac:dyDescent="0.55000000000000004">
      <c r="A503" s="1">
        <v>28412.333333333332</v>
      </c>
      <c r="B503">
        <v>0</v>
      </c>
    </row>
    <row r="504" spans="1:2" x14ac:dyDescent="0.55000000000000004">
      <c r="A504" s="1">
        <v>28413.333333333332</v>
      </c>
      <c r="B504">
        <v>0.84919798374176025</v>
      </c>
    </row>
    <row r="505" spans="1:2" x14ac:dyDescent="0.55000000000000004">
      <c r="A505" s="1">
        <v>28414.333333333332</v>
      </c>
      <c r="B505">
        <v>3.3967900276184082</v>
      </c>
    </row>
    <row r="506" spans="1:2" x14ac:dyDescent="0.55000000000000004">
      <c r="A506" s="1">
        <v>28415.333333333332</v>
      </c>
      <c r="B506">
        <v>3.3967900276184082</v>
      </c>
    </row>
    <row r="507" spans="1:2" x14ac:dyDescent="0.55000000000000004">
      <c r="A507" s="1">
        <v>28416.333333333332</v>
      </c>
      <c r="B507">
        <v>3.3967900276184082</v>
      </c>
    </row>
    <row r="508" spans="1:2" x14ac:dyDescent="0.55000000000000004">
      <c r="A508" s="1">
        <v>28417.333333333332</v>
      </c>
      <c r="B508">
        <v>4.2459897994995117</v>
      </c>
    </row>
    <row r="509" spans="1:2" x14ac:dyDescent="0.55000000000000004">
      <c r="A509" s="1">
        <v>28418.333333333332</v>
      </c>
      <c r="B509">
        <v>4.2459897994995117</v>
      </c>
    </row>
    <row r="510" spans="1:2" x14ac:dyDescent="0.55000000000000004">
      <c r="A510" s="1">
        <v>28419.333333333332</v>
      </c>
      <c r="B510">
        <v>9.5676298141479492</v>
      </c>
    </row>
    <row r="511" spans="1:2" x14ac:dyDescent="0.55000000000000004">
      <c r="A511" s="1">
        <v>28420.333333333332</v>
      </c>
      <c r="B511">
        <v>12.73799991607666</v>
      </c>
    </row>
    <row r="512" spans="1:2" x14ac:dyDescent="0.55000000000000004">
      <c r="A512" s="1">
        <v>28421.333333333332</v>
      </c>
      <c r="B512">
        <v>14.379799842834473</v>
      </c>
    </row>
    <row r="513" spans="1:2" x14ac:dyDescent="0.55000000000000004">
      <c r="A513" s="1">
        <v>28422.333333333332</v>
      </c>
      <c r="B513">
        <v>18.059600830078125</v>
      </c>
    </row>
    <row r="514" spans="1:2" x14ac:dyDescent="0.55000000000000004">
      <c r="A514" s="1">
        <v>28423.333333333332</v>
      </c>
      <c r="B514">
        <v>18.625799179077148</v>
      </c>
    </row>
    <row r="515" spans="1:2" x14ac:dyDescent="0.55000000000000004">
      <c r="A515" s="1">
        <v>28424.333333333332</v>
      </c>
      <c r="B515">
        <v>18.682399749755859</v>
      </c>
    </row>
    <row r="516" spans="1:2" x14ac:dyDescent="0.55000000000000004">
      <c r="A516" s="1">
        <v>28425.333333333332</v>
      </c>
      <c r="B516">
        <v>18.682399749755859</v>
      </c>
    </row>
    <row r="517" spans="1:2" x14ac:dyDescent="0.55000000000000004">
      <c r="A517" s="1">
        <v>28426.333333333332</v>
      </c>
      <c r="B517">
        <v>18.682399749755859</v>
      </c>
    </row>
    <row r="518" spans="1:2" x14ac:dyDescent="0.55000000000000004">
      <c r="A518" s="1">
        <v>28427.333333333332</v>
      </c>
      <c r="B518">
        <v>18.682399749755859</v>
      </c>
    </row>
    <row r="519" spans="1:2" x14ac:dyDescent="0.55000000000000004">
      <c r="A519" s="1">
        <v>28428.333333333332</v>
      </c>
      <c r="B519">
        <v>18.682399749755859</v>
      </c>
    </row>
    <row r="520" spans="1:2" x14ac:dyDescent="0.55000000000000004">
      <c r="A520" s="1">
        <v>28429.333333333332</v>
      </c>
      <c r="B520">
        <v>18.682399749755859</v>
      </c>
    </row>
    <row r="521" spans="1:2" x14ac:dyDescent="0.55000000000000004">
      <c r="A521" s="1">
        <v>28430.333333333332</v>
      </c>
      <c r="B521">
        <v>17.635000228881836</v>
      </c>
    </row>
    <row r="522" spans="1:2" x14ac:dyDescent="0.55000000000000004">
      <c r="A522" s="1">
        <v>28431.333333333332</v>
      </c>
      <c r="B522">
        <v>15.370499610900879</v>
      </c>
    </row>
    <row r="523" spans="1:2" x14ac:dyDescent="0.55000000000000004">
      <c r="A523" s="1">
        <v>28432.333333333332</v>
      </c>
      <c r="B523">
        <v>11.492500305175781</v>
      </c>
    </row>
    <row r="524" spans="1:2" x14ac:dyDescent="0.55000000000000004">
      <c r="A524" s="1">
        <v>28433.333333333332</v>
      </c>
      <c r="B524">
        <v>7.0766501426696777</v>
      </c>
    </row>
    <row r="525" spans="1:2" x14ac:dyDescent="0.55000000000000004">
      <c r="A525" s="1">
        <v>28434.333333333332</v>
      </c>
      <c r="B525">
        <v>9.0581197738647461</v>
      </c>
    </row>
    <row r="526" spans="1:2" x14ac:dyDescent="0.55000000000000004">
      <c r="A526" s="1">
        <v>28435.333333333332</v>
      </c>
      <c r="B526">
        <v>10.473400115966797</v>
      </c>
    </row>
    <row r="527" spans="1:2" x14ac:dyDescent="0.55000000000000004">
      <c r="A527" s="1">
        <v>28436.333333333332</v>
      </c>
      <c r="B527">
        <v>11.039600372314453</v>
      </c>
    </row>
    <row r="528" spans="1:2" x14ac:dyDescent="0.55000000000000004">
      <c r="A528" s="1">
        <v>28437.333333333332</v>
      </c>
      <c r="B528">
        <v>10.473400115966797</v>
      </c>
    </row>
    <row r="529" spans="1:2" x14ac:dyDescent="0.55000000000000004">
      <c r="A529" s="1">
        <v>28438.333333333332</v>
      </c>
      <c r="B529">
        <v>9.9073095321655273</v>
      </c>
    </row>
    <row r="530" spans="1:2" x14ac:dyDescent="0.55000000000000004">
      <c r="A530" s="1">
        <v>28439.333333333332</v>
      </c>
      <c r="B530">
        <v>8.3787603378295898</v>
      </c>
    </row>
    <row r="531" spans="1:2" x14ac:dyDescent="0.55000000000000004">
      <c r="A531" s="1">
        <v>28440.333333333332</v>
      </c>
      <c r="B531">
        <v>4.529059886932373</v>
      </c>
    </row>
    <row r="532" spans="1:2" x14ac:dyDescent="0.55000000000000004">
      <c r="A532" s="1">
        <v>28441.333333333332</v>
      </c>
      <c r="B532">
        <v>4.529059886932373</v>
      </c>
    </row>
    <row r="533" spans="1:2" x14ac:dyDescent="0.55000000000000004">
      <c r="A533" s="1">
        <v>28442.333333333332</v>
      </c>
      <c r="B533">
        <v>4.529059886932373</v>
      </c>
    </row>
    <row r="534" spans="1:2" x14ac:dyDescent="0.55000000000000004">
      <c r="A534" s="1">
        <v>28443.333333333332</v>
      </c>
      <c r="B534">
        <v>10.190400123596191</v>
      </c>
    </row>
    <row r="535" spans="1:2" x14ac:dyDescent="0.55000000000000004">
      <c r="A535" s="1">
        <v>28444.333333333332</v>
      </c>
      <c r="B535">
        <v>15.653599739074707</v>
      </c>
    </row>
    <row r="536" spans="1:2" x14ac:dyDescent="0.55000000000000004">
      <c r="A536" s="1">
        <v>28445.333333333332</v>
      </c>
      <c r="B536">
        <v>9.4260997772216797</v>
      </c>
    </row>
    <row r="537" spans="1:2" x14ac:dyDescent="0.55000000000000004">
      <c r="A537" s="1">
        <v>28446.333333333332</v>
      </c>
      <c r="B537">
        <v>7.6427798271179199</v>
      </c>
    </row>
    <row r="538" spans="1:2" x14ac:dyDescent="0.55000000000000004">
      <c r="A538" s="1">
        <v>28447.333333333332</v>
      </c>
      <c r="B538">
        <v>10.614999771118164</v>
      </c>
    </row>
    <row r="539" spans="1:2" x14ac:dyDescent="0.55000000000000004">
      <c r="A539" s="1">
        <v>28448.333333333332</v>
      </c>
      <c r="B539">
        <v>12.73799991607666</v>
      </c>
    </row>
    <row r="540" spans="1:2" x14ac:dyDescent="0.55000000000000004">
      <c r="A540" s="1">
        <v>28449.333333333332</v>
      </c>
      <c r="B540">
        <v>12.73799991607666</v>
      </c>
    </row>
    <row r="541" spans="1:2" x14ac:dyDescent="0.55000000000000004">
      <c r="A541" s="1">
        <v>28450.333333333332</v>
      </c>
      <c r="B541">
        <v>14.068400382995605</v>
      </c>
    </row>
    <row r="542" spans="1:2" x14ac:dyDescent="0.55000000000000004">
      <c r="A542" s="1">
        <v>28451.333333333332</v>
      </c>
      <c r="B542">
        <v>7.2747998237609863</v>
      </c>
    </row>
    <row r="543" spans="1:2" x14ac:dyDescent="0.55000000000000004">
      <c r="A543" s="1">
        <v>28452.333333333332</v>
      </c>
      <c r="B543">
        <v>0</v>
      </c>
    </row>
    <row r="544" spans="1:2" x14ac:dyDescent="0.55000000000000004">
      <c r="A544" s="1">
        <v>28453.333333333332</v>
      </c>
      <c r="B544">
        <v>0</v>
      </c>
    </row>
    <row r="545" spans="1:2" x14ac:dyDescent="0.55000000000000004">
      <c r="A545" s="1">
        <v>28454.333333333332</v>
      </c>
      <c r="B545">
        <v>0</v>
      </c>
    </row>
    <row r="546" spans="1:2" x14ac:dyDescent="0.55000000000000004">
      <c r="A546" s="1">
        <v>28455.333333333332</v>
      </c>
      <c r="B546">
        <v>0</v>
      </c>
    </row>
    <row r="547" spans="1:2" x14ac:dyDescent="0.55000000000000004">
      <c r="A547" s="1">
        <v>28456.333333333332</v>
      </c>
      <c r="B547">
        <v>0</v>
      </c>
    </row>
    <row r="548" spans="1:2" x14ac:dyDescent="0.55000000000000004">
      <c r="A548" s="1">
        <v>28457.333333333332</v>
      </c>
      <c r="B548">
        <v>0</v>
      </c>
    </row>
    <row r="549" spans="1:2" x14ac:dyDescent="0.55000000000000004">
      <c r="A549" s="1">
        <v>28458.333333333332</v>
      </c>
      <c r="B549">
        <v>0</v>
      </c>
    </row>
    <row r="550" spans="1:2" x14ac:dyDescent="0.55000000000000004">
      <c r="A550" s="1">
        <v>28459.333333333332</v>
      </c>
      <c r="B550">
        <v>0</v>
      </c>
    </row>
    <row r="551" spans="1:2" x14ac:dyDescent="0.55000000000000004">
      <c r="A551" s="1">
        <v>28460.333333333332</v>
      </c>
      <c r="B551">
        <v>0</v>
      </c>
    </row>
    <row r="552" spans="1:2" x14ac:dyDescent="0.55000000000000004">
      <c r="A552" s="1">
        <v>28461.333333333332</v>
      </c>
      <c r="B552">
        <v>0</v>
      </c>
    </row>
    <row r="553" spans="1:2" x14ac:dyDescent="0.55000000000000004">
      <c r="A553" s="1">
        <v>28462.333333333332</v>
      </c>
      <c r="B553">
        <v>0</v>
      </c>
    </row>
    <row r="554" spans="1:2" x14ac:dyDescent="0.55000000000000004">
      <c r="A554" s="1">
        <v>28463.333333333332</v>
      </c>
      <c r="B554">
        <v>0</v>
      </c>
    </row>
    <row r="555" spans="1:2" x14ac:dyDescent="0.55000000000000004">
      <c r="A555" s="1">
        <v>28464.333333333332</v>
      </c>
      <c r="B555">
        <v>0</v>
      </c>
    </row>
    <row r="556" spans="1:2" x14ac:dyDescent="0.55000000000000004">
      <c r="A556" s="1">
        <v>28465.333333333332</v>
      </c>
      <c r="B556">
        <v>0</v>
      </c>
    </row>
    <row r="557" spans="1:2" x14ac:dyDescent="0.55000000000000004">
      <c r="A557" s="1">
        <v>28466.333333333332</v>
      </c>
      <c r="B557">
        <v>0</v>
      </c>
    </row>
    <row r="558" spans="1:2" x14ac:dyDescent="0.55000000000000004">
      <c r="A558" s="1">
        <v>28467.333333333332</v>
      </c>
      <c r="B558">
        <v>0</v>
      </c>
    </row>
    <row r="559" spans="1:2" x14ac:dyDescent="0.55000000000000004">
      <c r="A559" s="1">
        <v>28468.333333333332</v>
      </c>
      <c r="B559">
        <v>0</v>
      </c>
    </row>
    <row r="560" spans="1:2" x14ac:dyDescent="0.55000000000000004">
      <c r="A560" s="1">
        <v>28469.333333333332</v>
      </c>
      <c r="B560">
        <v>0</v>
      </c>
    </row>
    <row r="561" spans="1:2" x14ac:dyDescent="0.55000000000000004">
      <c r="A561" s="1">
        <v>28470.333333333332</v>
      </c>
      <c r="B561">
        <v>0</v>
      </c>
    </row>
    <row r="562" spans="1:2" x14ac:dyDescent="0.55000000000000004">
      <c r="A562" s="1">
        <v>28471.333333333332</v>
      </c>
      <c r="B562">
        <v>0</v>
      </c>
    </row>
    <row r="563" spans="1:2" x14ac:dyDescent="0.55000000000000004">
      <c r="A563" s="1">
        <v>28472.333333333332</v>
      </c>
      <c r="B563">
        <v>0</v>
      </c>
    </row>
    <row r="564" spans="1:2" x14ac:dyDescent="0.55000000000000004">
      <c r="A564" s="1">
        <v>28473.333333333332</v>
      </c>
      <c r="B564">
        <v>0</v>
      </c>
    </row>
    <row r="565" spans="1:2" x14ac:dyDescent="0.55000000000000004">
      <c r="A565" s="1">
        <v>28474.333333333332</v>
      </c>
      <c r="B565">
        <v>0</v>
      </c>
    </row>
    <row r="566" spans="1:2" x14ac:dyDescent="0.55000000000000004">
      <c r="A566" s="1">
        <v>28475.333333333332</v>
      </c>
      <c r="B566">
        <v>0</v>
      </c>
    </row>
    <row r="567" spans="1:2" x14ac:dyDescent="0.55000000000000004">
      <c r="A567" s="1">
        <v>28476.333333333332</v>
      </c>
      <c r="B567">
        <v>0</v>
      </c>
    </row>
    <row r="568" spans="1:2" x14ac:dyDescent="0.55000000000000004">
      <c r="A568" s="1">
        <v>28477.333333333332</v>
      </c>
      <c r="B568">
        <v>0.42459899187088013</v>
      </c>
    </row>
    <row r="569" spans="1:2" x14ac:dyDescent="0.55000000000000004">
      <c r="A569" s="1">
        <v>28478.333333333332</v>
      </c>
      <c r="B569">
        <v>11.322600364685059</v>
      </c>
    </row>
    <row r="570" spans="1:2" x14ac:dyDescent="0.55000000000000004">
      <c r="A570" s="1">
        <v>28479.333333333332</v>
      </c>
      <c r="B570">
        <v>16.446100234985352</v>
      </c>
    </row>
    <row r="571" spans="1:2" x14ac:dyDescent="0.55000000000000004">
      <c r="A571" s="1">
        <v>28480.333333333332</v>
      </c>
      <c r="B571">
        <v>16.983999252319336</v>
      </c>
    </row>
    <row r="572" spans="1:2" x14ac:dyDescent="0.55000000000000004">
      <c r="A572" s="1">
        <v>28481.333333333332</v>
      </c>
      <c r="B572">
        <v>16.983999252319336</v>
      </c>
    </row>
    <row r="573" spans="1:2" x14ac:dyDescent="0.55000000000000004">
      <c r="A573" s="1">
        <v>28482.333333333332</v>
      </c>
      <c r="B573">
        <v>16.983999252319336</v>
      </c>
    </row>
    <row r="574" spans="1:2" x14ac:dyDescent="0.55000000000000004">
      <c r="A574" s="1">
        <v>28483.333333333332</v>
      </c>
      <c r="B574">
        <v>16.134799957275391</v>
      </c>
    </row>
    <row r="575" spans="1:2" x14ac:dyDescent="0.55000000000000004">
      <c r="A575" s="1">
        <v>28484.333333333332</v>
      </c>
      <c r="B575">
        <v>13.473899841308594</v>
      </c>
    </row>
    <row r="576" spans="1:2" x14ac:dyDescent="0.55000000000000004">
      <c r="A576" s="1">
        <v>28485.333333333332</v>
      </c>
      <c r="B576">
        <v>11.888799667358398</v>
      </c>
    </row>
    <row r="577" spans="1:2" x14ac:dyDescent="0.55000000000000004">
      <c r="A577" s="1">
        <v>28486.333333333332</v>
      </c>
      <c r="B577">
        <v>11.888799667358398</v>
      </c>
    </row>
    <row r="578" spans="1:2" x14ac:dyDescent="0.55000000000000004">
      <c r="A578" s="1">
        <v>28487.333333333332</v>
      </c>
      <c r="B578">
        <v>11.888799667358398</v>
      </c>
    </row>
    <row r="579" spans="1:2" x14ac:dyDescent="0.55000000000000004">
      <c r="A579" s="1">
        <v>28488.333333333332</v>
      </c>
      <c r="B579">
        <v>11.888799667358398</v>
      </c>
    </row>
    <row r="580" spans="1:2" x14ac:dyDescent="0.55000000000000004">
      <c r="A580" s="1">
        <v>28489.333333333332</v>
      </c>
      <c r="B580">
        <v>10.473400115966797</v>
      </c>
    </row>
    <row r="581" spans="1:2" x14ac:dyDescent="0.55000000000000004">
      <c r="A581" s="1">
        <v>28490.333333333332</v>
      </c>
      <c r="B581">
        <v>7.3880300521850586</v>
      </c>
    </row>
    <row r="582" spans="1:2" x14ac:dyDescent="0.55000000000000004">
      <c r="A582" s="1">
        <v>28491.333333333332</v>
      </c>
      <c r="B582">
        <v>6.0576200485229492</v>
      </c>
    </row>
    <row r="583" spans="1:2" x14ac:dyDescent="0.55000000000000004">
      <c r="A583" s="1">
        <v>28492.333333333332</v>
      </c>
      <c r="B583">
        <v>2.4060599803924561</v>
      </c>
    </row>
    <row r="584" spans="1:2" x14ac:dyDescent="0.55000000000000004">
      <c r="A584" s="1">
        <v>28493.333333333332</v>
      </c>
      <c r="B584">
        <v>0.31137299537658691</v>
      </c>
    </row>
    <row r="585" spans="1:2" x14ac:dyDescent="0.55000000000000004">
      <c r="A585" s="1">
        <v>28494.333333333332</v>
      </c>
      <c r="B585">
        <v>0</v>
      </c>
    </row>
    <row r="586" spans="1:2" x14ac:dyDescent="0.55000000000000004">
      <c r="A586" s="1">
        <v>28495.333333333332</v>
      </c>
      <c r="B586">
        <v>0</v>
      </c>
    </row>
    <row r="587" spans="1:2" x14ac:dyDescent="0.55000000000000004">
      <c r="A587" s="1">
        <v>28496.333333333332</v>
      </c>
      <c r="B587">
        <v>0</v>
      </c>
    </row>
    <row r="588" spans="1:2" x14ac:dyDescent="0.55000000000000004">
      <c r="A588" s="1">
        <v>28497.333333333332</v>
      </c>
      <c r="B588">
        <v>0</v>
      </c>
    </row>
    <row r="589" spans="1:2" x14ac:dyDescent="0.55000000000000004">
      <c r="A589" s="1">
        <v>28498.333333333332</v>
      </c>
      <c r="B589">
        <v>0</v>
      </c>
    </row>
    <row r="590" spans="1:2" x14ac:dyDescent="0.55000000000000004">
      <c r="A590" s="1">
        <v>28499.333333333332</v>
      </c>
      <c r="B590">
        <v>9.9073095321655273</v>
      </c>
    </row>
    <row r="591" spans="1:2" x14ac:dyDescent="0.55000000000000004">
      <c r="A591" s="1">
        <v>28500.333333333332</v>
      </c>
      <c r="B591">
        <v>15.851699829101563</v>
      </c>
    </row>
    <row r="592" spans="1:2" x14ac:dyDescent="0.55000000000000004">
      <c r="A592" s="1">
        <v>28501.333333333332</v>
      </c>
      <c r="B592">
        <v>15.851699829101563</v>
      </c>
    </row>
    <row r="593" spans="1:2" x14ac:dyDescent="0.55000000000000004">
      <c r="A593" s="1">
        <v>28502.333333333332</v>
      </c>
      <c r="B593">
        <v>15.851699829101563</v>
      </c>
    </row>
    <row r="594" spans="1:2" x14ac:dyDescent="0.55000000000000004">
      <c r="A594" s="1">
        <v>28503.333333333332</v>
      </c>
      <c r="B594">
        <v>15.851699829101563</v>
      </c>
    </row>
    <row r="595" spans="1:2" x14ac:dyDescent="0.55000000000000004">
      <c r="A595" s="1">
        <v>28504.333333333332</v>
      </c>
      <c r="B595">
        <v>15.851699829101563</v>
      </c>
    </row>
    <row r="596" spans="1:2" x14ac:dyDescent="0.55000000000000004">
      <c r="A596" s="1">
        <v>28505.333333333332</v>
      </c>
      <c r="B596">
        <v>14.436400413513184</v>
      </c>
    </row>
    <row r="597" spans="1:2" x14ac:dyDescent="0.55000000000000004">
      <c r="A597" s="1">
        <v>28506.333333333332</v>
      </c>
      <c r="B597">
        <v>13.020999908447266</v>
      </c>
    </row>
    <row r="598" spans="1:2" x14ac:dyDescent="0.55000000000000004">
      <c r="A598" s="1">
        <v>28507.333333333332</v>
      </c>
      <c r="B598">
        <v>10.55840015411377</v>
      </c>
    </row>
    <row r="599" spans="1:2" x14ac:dyDescent="0.55000000000000004">
      <c r="A599" s="1">
        <v>28508.333333333332</v>
      </c>
      <c r="B599">
        <v>10.190400123596191</v>
      </c>
    </row>
    <row r="600" spans="1:2" x14ac:dyDescent="0.55000000000000004">
      <c r="A600" s="1">
        <v>28509.333333333332</v>
      </c>
      <c r="B600">
        <v>10.190400123596191</v>
      </c>
    </row>
    <row r="601" spans="1:2" x14ac:dyDescent="0.55000000000000004">
      <c r="A601" s="1">
        <v>28510.333333333332</v>
      </c>
      <c r="B601">
        <v>8.944890022277832</v>
      </c>
    </row>
    <row r="602" spans="1:2" x14ac:dyDescent="0.55000000000000004">
      <c r="A602" s="1">
        <v>28511.333333333332</v>
      </c>
      <c r="B602">
        <v>8.2372198104858398</v>
      </c>
    </row>
    <row r="603" spans="1:2" x14ac:dyDescent="0.55000000000000004">
      <c r="A603" s="1">
        <v>28512.333333333332</v>
      </c>
      <c r="B603">
        <v>4.3875298500061035</v>
      </c>
    </row>
    <row r="604" spans="1:2" x14ac:dyDescent="0.55000000000000004">
      <c r="A604" s="1">
        <v>28513.333333333332</v>
      </c>
      <c r="B604">
        <v>0</v>
      </c>
    </row>
    <row r="605" spans="1:2" x14ac:dyDescent="0.55000000000000004">
      <c r="A605" s="1">
        <v>28514.333333333332</v>
      </c>
      <c r="B605">
        <v>0</v>
      </c>
    </row>
    <row r="606" spans="1:2" x14ac:dyDescent="0.55000000000000004">
      <c r="A606" s="1">
        <v>28515.333333333332</v>
      </c>
      <c r="B606">
        <v>0</v>
      </c>
    </row>
    <row r="607" spans="1:2" x14ac:dyDescent="0.55000000000000004">
      <c r="A607" s="1">
        <v>28516.333333333332</v>
      </c>
      <c r="B607">
        <v>0</v>
      </c>
    </row>
    <row r="608" spans="1:2" x14ac:dyDescent="0.55000000000000004">
      <c r="A608" s="1">
        <v>28517.333333333332</v>
      </c>
      <c r="B608">
        <v>0</v>
      </c>
    </row>
    <row r="609" spans="1:2" x14ac:dyDescent="0.55000000000000004">
      <c r="A609" s="1">
        <v>28518.333333333332</v>
      </c>
      <c r="B609">
        <v>0</v>
      </c>
    </row>
    <row r="610" spans="1:2" x14ac:dyDescent="0.55000000000000004">
      <c r="A610" s="1">
        <v>28519.333333333332</v>
      </c>
      <c r="B610">
        <v>5.3216400146484375</v>
      </c>
    </row>
    <row r="611" spans="1:2" x14ac:dyDescent="0.55000000000000004">
      <c r="A611" s="1">
        <v>28520.333333333332</v>
      </c>
      <c r="B611">
        <v>10.275300025939941</v>
      </c>
    </row>
    <row r="612" spans="1:2" x14ac:dyDescent="0.55000000000000004">
      <c r="A612" s="1">
        <v>28521.333333333332</v>
      </c>
      <c r="B612">
        <v>0</v>
      </c>
    </row>
    <row r="613" spans="1:2" x14ac:dyDescent="0.55000000000000004">
      <c r="A613" s="1">
        <v>28522.333333333332</v>
      </c>
      <c r="B613">
        <v>15.002499580383301</v>
      </c>
    </row>
    <row r="614" spans="1:2" x14ac:dyDescent="0.55000000000000004">
      <c r="A614" s="1">
        <v>28523.333333333332</v>
      </c>
      <c r="B614">
        <v>15.002499580383301</v>
      </c>
    </row>
    <row r="615" spans="1:2" x14ac:dyDescent="0.55000000000000004">
      <c r="A615" s="1">
        <v>28524.333333333332</v>
      </c>
      <c r="B615">
        <v>15.002499580383301</v>
      </c>
    </row>
    <row r="616" spans="1:2" x14ac:dyDescent="0.55000000000000004">
      <c r="A616" s="1">
        <v>28525.333333333332</v>
      </c>
      <c r="B616">
        <v>13.587200164794922</v>
      </c>
    </row>
    <row r="617" spans="1:2" x14ac:dyDescent="0.55000000000000004">
      <c r="A617" s="1">
        <v>28526.333333333332</v>
      </c>
      <c r="B617">
        <v>9.3411798477172852</v>
      </c>
    </row>
    <row r="618" spans="1:2" x14ac:dyDescent="0.55000000000000004">
      <c r="A618" s="1">
        <v>28527.333333333332</v>
      </c>
      <c r="B618">
        <v>9.3411798477172852</v>
      </c>
    </row>
    <row r="619" spans="1:2" x14ac:dyDescent="0.55000000000000004">
      <c r="A619" s="1">
        <v>28528.333333333332</v>
      </c>
      <c r="B619">
        <v>9.3411798477172852</v>
      </c>
    </row>
    <row r="620" spans="1:2" x14ac:dyDescent="0.55000000000000004">
      <c r="A620" s="1">
        <v>28529.333333333332</v>
      </c>
      <c r="B620">
        <v>9.3411798477172852</v>
      </c>
    </row>
    <row r="621" spans="1:2" x14ac:dyDescent="0.55000000000000004">
      <c r="A621" s="1">
        <v>28530.333333333332</v>
      </c>
      <c r="B621">
        <v>6.3689899444580078</v>
      </c>
    </row>
    <row r="622" spans="1:2" x14ac:dyDescent="0.55000000000000004">
      <c r="A622" s="1">
        <v>28531.333333333332</v>
      </c>
      <c r="B622">
        <v>2.8306601047515869</v>
      </c>
    </row>
    <row r="623" spans="1:2" x14ac:dyDescent="0.55000000000000004">
      <c r="A623" s="1">
        <v>28532.333333333332</v>
      </c>
      <c r="B623">
        <v>2.8306601047515869</v>
      </c>
    </row>
    <row r="624" spans="1:2" x14ac:dyDescent="0.55000000000000004">
      <c r="A624" s="1">
        <v>28533.333333333332</v>
      </c>
      <c r="B624">
        <v>1.4153300523757935</v>
      </c>
    </row>
    <row r="625" spans="1:2" x14ac:dyDescent="0.55000000000000004">
      <c r="A625" s="1">
        <v>28534.333333333332</v>
      </c>
      <c r="B625">
        <v>1.4153300523757935</v>
      </c>
    </row>
    <row r="626" spans="1:2" x14ac:dyDescent="0.55000000000000004">
      <c r="A626" s="1">
        <v>28535.333333333332</v>
      </c>
      <c r="B626">
        <v>1.4153300523757935</v>
      </c>
    </row>
    <row r="627" spans="1:2" x14ac:dyDescent="0.55000000000000004">
      <c r="A627" s="1">
        <v>28536.333333333332</v>
      </c>
      <c r="B627">
        <v>0</v>
      </c>
    </row>
    <row r="628" spans="1:2" x14ac:dyDescent="0.55000000000000004">
      <c r="A628" s="1">
        <v>28537.333333333332</v>
      </c>
      <c r="B628">
        <v>0</v>
      </c>
    </row>
    <row r="629" spans="1:2" x14ac:dyDescent="0.55000000000000004">
      <c r="A629" s="1">
        <v>28538.333333333332</v>
      </c>
      <c r="B629">
        <v>0</v>
      </c>
    </row>
    <row r="630" spans="1:2" x14ac:dyDescent="0.55000000000000004">
      <c r="A630" s="1">
        <v>28539.333333333332</v>
      </c>
      <c r="B630">
        <v>0</v>
      </c>
    </row>
    <row r="631" spans="1:2" x14ac:dyDescent="0.55000000000000004">
      <c r="A631" s="1">
        <v>28540.333333333332</v>
      </c>
      <c r="B631">
        <v>8.4919795989990234</v>
      </c>
    </row>
    <row r="632" spans="1:2" x14ac:dyDescent="0.55000000000000004">
      <c r="A632" s="1">
        <v>28541.333333333332</v>
      </c>
      <c r="B632">
        <v>8.4919795989990234</v>
      </c>
    </row>
    <row r="633" spans="1:2" x14ac:dyDescent="0.55000000000000004">
      <c r="A633" s="1">
        <v>28542.333333333332</v>
      </c>
      <c r="B633">
        <v>9.9073095321655273</v>
      </c>
    </row>
    <row r="634" spans="1:2" x14ac:dyDescent="0.55000000000000004">
      <c r="A634" s="1">
        <v>28543.333333333332</v>
      </c>
      <c r="B634">
        <v>12.171799659729004</v>
      </c>
    </row>
    <row r="635" spans="1:2" x14ac:dyDescent="0.55000000000000004">
      <c r="A635" s="1">
        <v>28544.333333333332</v>
      </c>
      <c r="B635">
        <v>14.153300285339355</v>
      </c>
    </row>
    <row r="636" spans="1:2" x14ac:dyDescent="0.55000000000000004">
      <c r="A636" s="1">
        <v>28545.333333333332</v>
      </c>
      <c r="B636">
        <v>14.153300285339355</v>
      </c>
    </row>
    <row r="637" spans="1:2" x14ac:dyDescent="0.55000000000000004">
      <c r="A637" s="1">
        <v>28546.333333333332</v>
      </c>
      <c r="B637">
        <v>11.322600364685059</v>
      </c>
    </row>
    <row r="638" spans="1:2" x14ac:dyDescent="0.55000000000000004">
      <c r="A638" s="1">
        <v>28547.333333333332</v>
      </c>
      <c r="B638">
        <v>9.9073095321655273</v>
      </c>
    </row>
    <row r="639" spans="1:2" x14ac:dyDescent="0.55000000000000004">
      <c r="A639" s="1">
        <v>28548.333333333332</v>
      </c>
      <c r="B639">
        <v>9.9073095321655273</v>
      </c>
    </row>
    <row r="640" spans="1:2" x14ac:dyDescent="0.55000000000000004">
      <c r="A640" s="1">
        <v>28549.333333333332</v>
      </c>
      <c r="B640">
        <v>9.9073095321655273</v>
      </c>
    </row>
    <row r="641" spans="1:2" x14ac:dyDescent="0.55000000000000004">
      <c r="A641" s="1">
        <v>28550.333333333332</v>
      </c>
      <c r="B641">
        <v>8.775050163269043</v>
      </c>
    </row>
    <row r="642" spans="1:2" x14ac:dyDescent="0.55000000000000004">
      <c r="A642" s="1">
        <v>28551.333333333332</v>
      </c>
      <c r="B642">
        <v>3.1137299537658691</v>
      </c>
    </row>
    <row r="643" spans="1:2" x14ac:dyDescent="0.55000000000000004">
      <c r="A643" s="1">
        <v>28552.333333333332</v>
      </c>
      <c r="B643">
        <v>3.1137299537658691</v>
      </c>
    </row>
    <row r="644" spans="1:2" x14ac:dyDescent="0.55000000000000004">
      <c r="A644" s="1">
        <v>28553.333333333332</v>
      </c>
      <c r="B644">
        <v>1.6984000205993652</v>
      </c>
    </row>
    <row r="645" spans="1:2" x14ac:dyDescent="0.55000000000000004">
      <c r="A645" s="1">
        <v>28554.333333333332</v>
      </c>
      <c r="B645">
        <v>0</v>
      </c>
    </row>
    <row r="646" spans="1:2" x14ac:dyDescent="0.55000000000000004">
      <c r="A646" s="1">
        <v>28555.333333333332</v>
      </c>
      <c r="B646">
        <v>0</v>
      </c>
    </row>
    <row r="647" spans="1:2" x14ac:dyDescent="0.55000000000000004">
      <c r="A647" s="1">
        <v>28556.333333333332</v>
      </c>
      <c r="B647">
        <v>0</v>
      </c>
    </row>
    <row r="648" spans="1:2" x14ac:dyDescent="0.55000000000000004">
      <c r="A648" s="1">
        <v>28557.333333333332</v>
      </c>
      <c r="B648">
        <v>0</v>
      </c>
    </row>
    <row r="649" spans="1:2" x14ac:dyDescent="0.55000000000000004">
      <c r="A649" s="1">
        <v>28558.333333333332</v>
      </c>
      <c r="B649">
        <v>0</v>
      </c>
    </row>
    <row r="650" spans="1:2" x14ac:dyDescent="0.55000000000000004">
      <c r="A650" s="1">
        <v>28559.333333333332</v>
      </c>
      <c r="B650">
        <v>0</v>
      </c>
    </row>
    <row r="651" spans="1:2" x14ac:dyDescent="0.55000000000000004">
      <c r="A651" s="1">
        <v>28560.333333333332</v>
      </c>
      <c r="B651">
        <v>0</v>
      </c>
    </row>
    <row r="652" spans="1:2" x14ac:dyDescent="0.55000000000000004">
      <c r="A652" s="1">
        <v>28561.333333333332</v>
      </c>
      <c r="B652">
        <v>0</v>
      </c>
    </row>
    <row r="653" spans="1:2" x14ac:dyDescent="0.55000000000000004">
      <c r="A653" s="1">
        <v>28562.333333333332</v>
      </c>
      <c r="B653">
        <v>0</v>
      </c>
    </row>
    <row r="654" spans="1:2" x14ac:dyDescent="0.55000000000000004">
      <c r="A654" s="1">
        <v>28563.333333333332</v>
      </c>
      <c r="B654">
        <v>9.9073095321655273</v>
      </c>
    </row>
    <row r="655" spans="1:2" x14ac:dyDescent="0.55000000000000004">
      <c r="A655" s="1">
        <v>28564.333333333332</v>
      </c>
      <c r="B655">
        <v>13.870200157165527</v>
      </c>
    </row>
    <row r="656" spans="1:2" x14ac:dyDescent="0.55000000000000004">
      <c r="A656" s="1">
        <v>28565.333333333332</v>
      </c>
      <c r="B656">
        <v>12.454899787902832</v>
      </c>
    </row>
    <row r="657" spans="1:2" x14ac:dyDescent="0.55000000000000004">
      <c r="A657" s="1">
        <v>28566.333333333332</v>
      </c>
      <c r="B657">
        <v>12.454899787902832</v>
      </c>
    </row>
    <row r="658" spans="1:2" x14ac:dyDescent="0.55000000000000004">
      <c r="A658" s="1">
        <v>28567.333333333332</v>
      </c>
      <c r="B658">
        <v>8.775050163269043</v>
      </c>
    </row>
    <row r="659" spans="1:2" x14ac:dyDescent="0.55000000000000004">
      <c r="A659" s="1">
        <v>28568.333333333332</v>
      </c>
      <c r="B659">
        <v>5.944389820098877</v>
      </c>
    </row>
    <row r="660" spans="1:2" x14ac:dyDescent="0.55000000000000004">
      <c r="A660" s="1">
        <v>28569.333333333332</v>
      </c>
      <c r="B660">
        <v>3.9629299640655518</v>
      </c>
    </row>
    <row r="661" spans="1:2" x14ac:dyDescent="0.55000000000000004">
      <c r="A661" s="1">
        <v>28570.333333333332</v>
      </c>
      <c r="B661">
        <v>2.5475900173187256</v>
      </c>
    </row>
    <row r="662" spans="1:2" x14ac:dyDescent="0.55000000000000004">
      <c r="A662" s="1">
        <v>28571.333333333332</v>
      </c>
      <c r="B662">
        <v>0</v>
      </c>
    </row>
    <row r="663" spans="1:2" x14ac:dyDescent="0.55000000000000004">
      <c r="A663" s="1">
        <v>28572.333333333332</v>
      </c>
      <c r="B663">
        <v>0</v>
      </c>
    </row>
    <row r="664" spans="1:2" x14ac:dyDescent="0.55000000000000004">
      <c r="A664" s="1">
        <v>28573.333333333332</v>
      </c>
      <c r="B664">
        <v>0</v>
      </c>
    </row>
    <row r="665" spans="1:2" x14ac:dyDescent="0.55000000000000004">
      <c r="A665" s="1">
        <v>28574.333333333332</v>
      </c>
      <c r="B665">
        <v>0</v>
      </c>
    </row>
    <row r="666" spans="1:2" x14ac:dyDescent="0.55000000000000004">
      <c r="A666" s="1">
        <v>28575.333333333332</v>
      </c>
      <c r="B666">
        <v>8.4919795989990234</v>
      </c>
    </row>
    <row r="667" spans="1:2" x14ac:dyDescent="0.55000000000000004">
      <c r="A667" s="1">
        <v>28576.333333333332</v>
      </c>
      <c r="B667">
        <v>8.4919795989990234</v>
      </c>
    </row>
    <row r="668" spans="1:2" x14ac:dyDescent="0.55000000000000004">
      <c r="A668" s="1">
        <v>28577.333333333332</v>
      </c>
      <c r="B668">
        <v>8.4919795989990234</v>
      </c>
    </row>
    <row r="669" spans="1:2" x14ac:dyDescent="0.55000000000000004">
      <c r="A669" s="1">
        <v>28578.333333333332</v>
      </c>
      <c r="B669">
        <v>10.756500244140625</v>
      </c>
    </row>
    <row r="670" spans="1:2" x14ac:dyDescent="0.55000000000000004">
      <c r="A670" s="1">
        <v>28579.333333333332</v>
      </c>
      <c r="B670">
        <v>12.73799991607666</v>
      </c>
    </row>
    <row r="671" spans="1:2" x14ac:dyDescent="0.55000000000000004">
      <c r="A671" s="1">
        <v>28580.333333333332</v>
      </c>
      <c r="B671">
        <v>11.322600364685059</v>
      </c>
    </row>
    <row r="672" spans="1:2" x14ac:dyDescent="0.55000000000000004">
      <c r="A672" s="1">
        <v>28581.333333333332</v>
      </c>
      <c r="B672">
        <v>11.322600364685059</v>
      </c>
    </row>
    <row r="673" spans="1:2" x14ac:dyDescent="0.55000000000000004">
      <c r="A673" s="1">
        <v>28582.333333333332</v>
      </c>
      <c r="B673">
        <v>11.322600364685059</v>
      </c>
    </row>
    <row r="674" spans="1:2" x14ac:dyDescent="0.55000000000000004">
      <c r="A674" s="1">
        <v>28583.333333333332</v>
      </c>
      <c r="B674">
        <v>9.9073095321655273</v>
      </c>
    </row>
    <row r="675" spans="1:2" x14ac:dyDescent="0.55000000000000004">
      <c r="A675" s="1">
        <v>28584.333333333332</v>
      </c>
      <c r="B675">
        <v>8.4919795989990234</v>
      </c>
    </row>
    <row r="676" spans="1:2" x14ac:dyDescent="0.55000000000000004">
      <c r="A676" s="1">
        <v>28585.333333333332</v>
      </c>
      <c r="B676">
        <v>4.9253501892089844</v>
      </c>
    </row>
    <row r="677" spans="1:2" x14ac:dyDescent="0.55000000000000004">
      <c r="A677" s="1">
        <v>28586.333333333332</v>
      </c>
      <c r="B677">
        <v>4.9253501892089844</v>
      </c>
    </row>
    <row r="678" spans="1:2" x14ac:dyDescent="0.55000000000000004">
      <c r="A678" s="1">
        <v>28587.333333333332</v>
      </c>
      <c r="B678">
        <v>2.0946900844573975</v>
      </c>
    </row>
    <row r="679" spans="1:2" x14ac:dyDescent="0.55000000000000004">
      <c r="A679" s="1">
        <v>28588.333333333332</v>
      </c>
      <c r="B679">
        <v>0</v>
      </c>
    </row>
    <row r="680" spans="1:2" x14ac:dyDescent="0.55000000000000004">
      <c r="A680" s="1">
        <v>28589.333333333332</v>
      </c>
      <c r="B680">
        <v>0</v>
      </c>
    </row>
    <row r="681" spans="1:2" x14ac:dyDescent="0.55000000000000004">
      <c r="A681" s="1">
        <v>28590.333333333332</v>
      </c>
      <c r="B681">
        <v>0</v>
      </c>
    </row>
    <row r="682" spans="1:2" x14ac:dyDescent="0.55000000000000004">
      <c r="A682" s="1">
        <v>28591.333333333332</v>
      </c>
      <c r="B682">
        <v>0</v>
      </c>
    </row>
    <row r="683" spans="1:2" x14ac:dyDescent="0.55000000000000004">
      <c r="A683" s="1">
        <v>28592.333333333332</v>
      </c>
      <c r="B683">
        <v>8.4919795989990234</v>
      </c>
    </row>
    <row r="684" spans="1:2" x14ac:dyDescent="0.55000000000000004">
      <c r="A684" s="1">
        <v>28593.333333333332</v>
      </c>
      <c r="B684">
        <v>10.756500244140625</v>
      </c>
    </row>
    <row r="685" spans="1:2" x14ac:dyDescent="0.55000000000000004">
      <c r="A685" s="1">
        <v>28594.333333333332</v>
      </c>
      <c r="B685">
        <v>12.73799991607666</v>
      </c>
    </row>
    <row r="686" spans="1:2" x14ac:dyDescent="0.55000000000000004">
      <c r="A686" s="1">
        <v>28595.333333333332</v>
      </c>
      <c r="B686">
        <v>12.73799991607666</v>
      </c>
    </row>
    <row r="687" spans="1:2" x14ac:dyDescent="0.55000000000000004">
      <c r="A687" s="1">
        <v>28596.333333333332</v>
      </c>
      <c r="B687">
        <v>12.73799991607666</v>
      </c>
    </row>
    <row r="688" spans="1:2" x14ac:dyDescent="0.55000000000000004">
      <c r="A688" s="1">
        <v>28597.333333333332</v>
      </c>
      <c r="B688">
        <v>12.73799991607666</v>
      </c>
    </row>
    <row r="689" spans="1:2" x14ac:dyDescent="0.55000000000000004">
      <c r="A689" s="1">
        <v>28598.333333333332</v>
      </c>
      <c r="B689">
        <v>14.153300285339355</v>
      </c>
    </row>
    <row r="690" spans="1:2" x14ac:dyDescent="0.55000000000000004">
      <c r="A690" s="1">
        <v>28599.333333333332</v>
      </c>
      <c r="B690">
        <v>14.153300285339355</v>
      </c>
    </row>
    <row r="691" spans="1:2" x14ac:dyDescent="0.55000000000000004">
      <c r="A691" s="1">
        <v>28600.333333333332</v>
      </c>
      <c r="B691">
        <v>12.73799991607666</v>
      </c>
    </row>
    <row r="692" spans="1:2" x14ac:dyDescent="0.55000000000000004">
      <c r="A692" s="1">
        <v>28601.333333333332</v>
      </c>
      <c r="B692">
        <v>12.73799991607666</v>
      </c>
    </row>
    <row r="693" spans="1:2" x14ac:dyDescent="0.55000000000000004">
      <c r="A693" s="1">
        <v>28602.333333333332</v>
      </c>
      <c r="B693">
        <v>14.153300285339355</v>
      </c>
    </row>
    <row r="694" spans="1:2" x14ac:dyDescent="0.55000000000000004">
      <c r="A694" s="1">
        <v>28603.333333333332</v>
      </c>
      <c r="B694">
        <v>11.322600364685059</v>
      </c>
    </row>
    <row r="695" spans="1:2" x14ac:dyDescent="0.55000000000000004">
      <c r="A695" s="1">
        <v>28604.333333333332</v>
      </c>
      <c r="B695">
        <v>8.4919795989990234</v>
      </c>
    </row>
    <row r="696" spans="1:2" x14ac:dyDescent="0.55000000000000004">
      <c r="A696" s="1">
        <v>28605.333333333332</v>
      </c>
      <c r="B696">
        <v>7.6427798271179199</v>
      </c>
    </row>
    <row r="697" spans="1:2" x14ac:dyDescent="0.55000000000000004">
      <c r="A697" s="1">
        <v>28606.333333333332</v>
      </c>
      <c r="B697">
        <v>5.6613202095031738</v>
      </c>
    </row>
    <row r="698" spans="1:2" x14ac:dyDescent="0.55000000000000004">
      <c r="A698" s="1">
        <v>28607.333333333332</v>
      </c>
      <c r="B698">
        <v>7.9258499145507813</v>
      </c>
    </row>
    <row r="699" spans="1:2" x14ac:dyDescent="0.55000000000000004">
      <c r="A699" s="1">
        <v>28608.333333333332</v>
      </c>
      <c r="B699">
        <v>4.2459897994995117</v>
      </c>
    </row>
    <row r="700" spans="1:2" x14ac:dyDescent="0.55000000000000004">
      <c r="A700" s="1">
        <v>28609.333333333332</v>
      </c>
      <c r="B700">
        <v>0</v>
      </c>
    </row>
    <row r="701" spans="1:2" x14ac:dyDescent="0.55000000000000004">
      <c r="A701" s="1">
        <v>28610.333333333332</v>
      </c>
      <c r="B701">
        <v>0</v>
      </c>
    </row>
    <row r="702" spans="1:2" x14ac:dyDescent="0.55000000000000004">
      <c r="A702" s="1">
        <v>28611.333333333332</v>
      </c>
      <c r="B702">
        <v>0</v>
      </c>
    </row>
    <row r="703" spans="1:2" x14ac:dyDescent="0.55000000000000004">
      <c r="A703" s="1">
        <v>28612.333333333332</v>
      </c>
      <c r="B703">
        <v>0</v>
      </c>
    </row>
    <row r="704" spans="1:2" x14ac:dyDescent="0.55000000000000004">
      <c r="A704" s="1">
        <v>28613.333333333332</v>
      </c>
      <c r="B704">
        <v>0</v>
      </c>
    </row>
    <row r="705" spans="1:2" x14ac:dyDescent="0.55000000000000004">
      <c r="A705" s="1">
        <v>28614.333333333332</v>
      </c>
      <c r="B705">
        <v>0</v>
      </c>
    </row>
    <row r="706" spans="1:2" x14ac:dyDescent="0.55000000000000004">
      <c r="A706" s="1">
        <v>28615.333333333332</v>
      </c>
      <c r="B706">
        <v>2.8306601047515869</v>
      </c>
    </row>
    <row r="707" spans="1:2" x14ac:dyDescent="0.55000000000000004">
      <c r="A707" s="1">
        <v>28616.333333333332</v>
      </c>
      <c r="B707">
        <v>12.73799991607666</v>
      </c>
    </row>
    <row r="708" spans="1:2" x14ac:dyDescent="0.55000000000000004">
      <c r="A708" s="1">
        <v>28617.333333333332</v>
      </c>
      <c r="B708">
        <v>12.73799991607666</v>
      </c>
    </row>
    <row r="709" spans="1:2" x14ac:dyDescent="0.55000000000000004">
      <c r="A709" s="1">
        <v>28618.333333333332</v>
      </c>
      <c r="B709">
        <v>12.73799991607666</v>
      </c>
    </row>
    <row r="710" spans="1:2" x14ac:dyDescent="0.55000000000000004">
      <c r="A710" s="1">
        <v>28619.333333333332</v>
      </c>
      <c r="B710">
        <v>12.73799991607666</v>
      </c>
    </row>
    <row r="711" spans="1:2" x14ac:dyDescent="0.55000000000000004">
      <c r="A711" s="1">
        <v>28620.333333333332</v>
      </c>
      <c r="B711">
        <v>14.153300285339355</v>
      </c>
    </row>
    <row r="712" spans="1:2" x14ac:dyDescent="0.55000000000000004">
      <c r="A712" s="1">
        <v>28621.333333333332</v>
      </c>
      <c r="B712">
        <v>14.153300285339355</v>
      </c>
    </row>
    <row r="713" spans="1:2" x14ac:dyDescent="0.55000000000000004">
      <c r="A713" s="1">
        <v>28622.333333333332</v>
      </c>
      <c r="B713">
        <v>14.153300285339355</v>
      </c>
    </row>
    <row r="714" spans="1:2" x14ac:dyDescent="0.55000000000000004">
      <c r="A714" s="1">
        <v>28623.333333333332</v>
      </c>
      <c r="B714">
        <v>12.73799991607666</v>
      </c>
    </row>
    <row r="715" spans="1:2" x14ac:dyDescent="0.55000000000000004">
      <c r="A715" s="1">
        <v>28624.333333333332</v>
      </c>
      <c r="B715">
        <v>12.73799991607666</v>
      </c>
    </row>
    <row r="716" spans="1:2" x14ac:dyDescent="0.55000000000000004">
      <c r="A716" s="1">
        <v>28625.333333333332</v>
      </c>
      <c r="B716">
        <v>12.171799659729004</v>
      </c>
    </row>
    <row r="717" spans="1:2" x14ac:dyDescent="0.55000000000000004">
      <c r="A717" s="1">
        <v>28626.333333333332</v>
      </c>
      <c r="B717">
        <v>12.171799659729004</v>
      </c>
    </row>
    <row r="718" spans="1:2" x14ac:dyDescent="0.55000000000000004">
      <c r="A718" s="1">
        <v>28627.333333333332</v>
      </c>
      <c r="B718">
        <v>7.0766501426696777</v>
      </c>
    </row>
    <row r="719" spans="1:2" x14ac:dyDescent="0.55000000000000004">
      <c r="A719" s="1">
        <v>28628.333333333332</v>
      </c>
      <c r="B719">
        <v>5.6613202095031738</v>
      </c>
    </row>
    <row r="720" spans="1:2" x14ac:dyDescent="0.55000000000000004">
      <c r="A720" s="1">
        <v>28629.333333333332</v>
      </c>
      <c r="B720">
        <v>5.6613202095031738</v>
      </c>
    </row>
    <row r="721" spans="1:2" x14ac:dyDescent="0.55000000000000004">
      <c r="A721" s="1">
        <v>28630.333333333332</v>
      </c>
      <c r="B721">
        <v>0</v>
      </c>
    </row>
    <row r="722" spans="1:2" x14ac:dyDescent="0.55000000000000004">
      <c r="A722" s="1">
        <v>28631.333333333332</v>
      </c>
      <c r="B722">
        <v>2.5475900173187256</v>
      </c>
    </row>
    <row r="723" spans="1:2" x14ac:dyDescent="0.55000000000000004">
      <c r="A723" s="1">
        <v>28632.333333333332</v>
      </c>
      <c r="B723">
        <v>4.2459897994995117</v>
      </c>
    </row>
    <row r="724" spans="1:2" x14ac:dyDescent="0.55000000000000004">
      <c r="A724" s="1">
        <v>28633.333333333332</v>
      </c>
      <c r="B724">
        <v>4.2459897994995117</v>
      </c>
    </row>
    <row r="725" spans="1:2" x14ac:dyDescent="0.55000000000000004">
      <c r="A725" s="1">
        <v>28634.333333333332</v>
      </c>
      <c r="B725">
        <v>12.73799991607666</v>
      </c>
    </row>
    <row r="726" spans="1:2" x14ac:dyDescent="0.55000000000000004">
      <c r="A726" s="1">
        <v>28635.333333333332</v>
      </c>
      <c r="B726">
        <v>12.73799991607666</v>
      </c>
    </row>
    <row r="727" spans="1:2" x14ac:dyDescent="0.55000000000000004">
      <c r="A727" s="1">
        <v>28636.333333333332</v>
      </c>
      <c r="B727">
        <v>12.73799991607666</v>
      </c>
    </row>
    <row r="728" spans="1:2" x14ac:dyDescent="0.55000000000000004">
      <c r="A728" s="1">
        <v>28637.333333333332</v>
      </c>
      <c r="B728">
        <v>14.153300285339355</v>
      </c>
    </row>
    <row r="729" spans="1:2" x14ac:dyDescent="0.55000000000000004">
      <c r="A729" s="1">
        <v>28638.333333333332</v>
      </c>
      <c r="B729">
        <v>15.568599700927734</v>
      </c>
    </row>
    <row r="730" spans="1:2" x14ac:dyDescent="0.55000000000000004">
      <c r="A730" s="1">
        <v>28639.333333333332</v>
      </c>
      <c r="B730">
        <v>14.153300285339355</v>
      </c>
    </row>
    <row r="731" spans="1:2" x14ac:dyDescent="0.55000000000000004">
      <c r="A731" s="1">
        <v>28640.333333333332</v>
      </c>
      <c r="B731">
        <v>12.73799991607666</v>
      </c>
    </row>
    <row r="732" spans="1:2" x14ac:dyDescent="0.55000000000000004">
      <c r="A732" s="1">
        <v>28641.333333333332</v>
      </c>
      <c r="B732">
        <v>12.73799991607666</v>
      </c>
    </row>
    <row r="733" spans="1:2" x14ac:dyDescent="0.55000000000000004">
      <c r="A733" s="1">
        <v>28642.333333333332</v>
      </c>
      <c r="B733">
        <v>12.73799991607666</v>
      </c>
    </row>
    <row r="734" spans="1:2" x14ac:dyDescent="0.55000000000000004">
      <c r="A734" s="1">
        <v>28643.333333333332</v>
      </c>
      <c r="B734">
        <v>10.190400123596191</v>
      </c>
    </row>
    <row r="735" spans="1:2" x14ac:dyDescent="0.55000000000000004">
      <c r="A735" s="1">
        <v>28644.333333333332</v>
      </c>
      <c r="B735">
        <v>5.6613202095031738</v>
      </c>
    </row>
    <row r="736" spans="1:2" x14ac:dyDescent="0.55000000000000004">
      <c r="A736" s="1">
        <v>28645.333333333332</v>
      </c>
      <c r="B736">
        <v>4.2459897994995117</v>
      </c>
    </row>
    <row r="737" spans="1:2" x14ac:dyDescent="0.55000000000000004">
      <c r="A737" s="1">
        <v>28646.333333333332</v>
      </c>
      <c r="B737">
        <v>0</v>
      </c>
    </row>
    <row r="738" spans="1:2" x14ac:dyDescent="0.55000000000000004">
      <c r="A738" s="1">
        <v>28647.333333333332</v>
      </c>
      <c r="B738">
        <v>0</v>
      </c>
    </row>
    <row r="739" spans="1:2" x14ac:dyDescent="0.55000000000000004">
      <c r="A739" s="1">
        <v>28648.333333333332</v>
      </c>
      <c r="B739">
        <v>11.322600364685059</v>
      </c>
    </row>
    <row r="740" spans="1:2" x14ac:dyDescent="0.55000000000000004">
      <c r="A740" s="1">
        <v>28649.333333333332</v>
      </c>
      <c r="B740">
        <v>12.73799991607666</v>
      </c>
    </row>
    <row r="741" spans="1:2" x14ac:dyDescent="0.55000000000000004">
      <c r="A741" s="1">
        <v>28650.333333333332</v>
      </c>
      <c r="B741">
        <v>12.73799991607666</v>
      </c>
    </row>
    <row r="742" spans="1:2" x14ac:dyDescent="0.55000000000000004">
      <c r="A742" s="1">
        <v>28651.333333333332</v>
      </c>
      <c r="B742">
        <v>12.73799991607666</v>
      </c>
    </row>
    <row r="743" spans="1:2" x14ac:dyDescent="0.55000000000000004">
      <c r="A743" s="1">
        <v>28652.333333333332</v>
      </c>
      <c r="B743">
        <v>12.73799991607666</v>
      </c>
    </row>
    <row r="744" spans="1:2" x14ac:dyDescent="0.55000000000000004">
      <c r="A744" s="1">
        <v>28653.333333333332</v>
      </c>
      <c r="B744">
        <v>12.73799991607666</v>
      </c>
    </row>
    <row r="745" spans="1:2" x14ac:dyDescent="0.55000000000000004">
      <c r="A745" s="1">
        <v>28654.333333333332</v>
      </c>
      <c r="B745">
        <v>7.0766501426696777</v>
      </c>
    </row>
    <row r="746" spans="1:2" x14ac:dyDescent="0.55000000000000004">
      <c r="A746" s="1">
        <v>28655.333333333332</v>
      </c>
      <c r="B746">
        <v>3.9629299640655518</v>
      </c>
    </row>
    <row r="747" spans="1:2" x14ac:dyDescent="0.55000000000000004">
      <c r="A747" s="1">
        <v>28656.333333333332</v>
      </c>
      <c r="B747">
        <v>2.2645299434661865</v>
      </c>
    </row>
    <row r="748" spans="1:2" x14ac:dyDescent="0.55000000000000004">
      <c r="A748" s="1">
        <v>28657.333333333332</v>
      </c>
      <c r="B748">
        <v>1.6984000205993652</v>
      </c>
    </row>
    <row r="749" spans="1:2" x14ac:dyDescent="0.55000000000000004">
      <c r="A749" s="1">
        <v>28658.333333333332</v>
      </c>
      <c r="B749">
        <v>0</v>
      </c>
    </row>
    <row r="750" spans="1:2" x14ac:dyDescent="0.55000000000000004">
      <c r="A750" s="1">
        <v>28659.333333333332</v>
      </c>
      <c r="B750">
        <v>0</v>
      </c>
    </row>
    <row r="751" spans="1:2" x14ac:dyDescent="0.55000000000000004">
      <c r="A751" s="1">
        <v>28660.333333333332</v>
      </c>
      <c r="B751">
        <v>0</v>
      </c>
    </row>
    <row r="752" spans="1:2" x14ac:dyDescent="0.55000000000000004">
      <c r="A752" s="1">
        <v>28661.333333333332</v>
      </c>
      <c r="B752">
        <v>0</v>
      </c>
    </row>
    <row r="753" spans="1:2" x14ac:dyDescent="0.55000000000000004">
      <c r="A753" s="1">
        <v>28662.333333333332</v>
      </c>
      <c r="B753">
        <v>0</v>
      </c>
    </row>
    <row r="754" spans="1:2" x14ac:dyDescent="0.55000000000000004">
      <c r="A754" s="1">
        <v>28663.333333333332</v>
      </c>
      <c r="B754">
        <v>2.2645299434661865</v>
      </c>
    </row>
    <row r="755" spans="1:2" x14ac:dyDescent="0.55000000000000004">
      <c r="A755" s="1">
        <v>28664.333333333332</v>
      </c>
      <c r="B755">
        <v>2.2645299434661865</v>
      </c>
    </row>
    <row r="756" spans="1:2" x14ac:dyDescent="0.55000000000000004">
      <c r="A756" s="1">
        <v>28665.333333333332</v>
      </c>
      <c r="B756">
        <v>0</v>
      </c>
    </row>
    <row r="757" spans="1:2" x14ac:dyDescent="0.55000000000000004">
      <c r="A757" s="1">
        <v>28666.333333333332</v>
      </c>
      <c r="B757">
        <v>5.6613202095031738</v>
      </c>
    </row>
    <row r="758" spans="1:2" x14ac:dyDescent="0.55000000000000004">
      <c r="A758" s="1">
        <v>28667.333333333332</v>
      </c>
      <c r="B758">
        <v>3.9629299640655518</v>
      </c>
    </row>
    <row r="759" spans="1:2" x14ac:dyDescent="0.55000000000000004">
      <c r="A759" s="1">
        <v>28668.333333333332</v>
      </c>
      <c r="B759">
        <v>11.322600364685059</v>
      </c>
    </row>
    <row r="760" spans="1:2" x14ac:dyDescent="0.55000000000000004">
      <c r="A760" s="1">
        <v>28669.333333333332</v>
      </c>
      <c r="B760">
        <v>12.73799991607666</v>
      </c>
    </row>
    <row r="761" spans="1:2" x14ac:dyDescent="0.55000000000000004">
      <c r="A761" s="1">
        <v>28670.333333333332</v>
      </c>
      <c r="B761">
        <v>15.568599700927734</v>
      </c>
    </row>
    <row r="762" spans="1:2" x14ac:dyDescent="0.55000000000000004">
      <c r="A762" s="1">
        <v>28671.333333333332</v>
      </c>
      <c r="B762">
        <v>16.983999252319336</v>
      </c>
    </row>
    <row r="763" spans="1:2" x14ac:dyDescent="0.55000000000000004">
      <c r="A763" s="1">
        <v>28672.333333333332</v>
      </c>
      <c r="B763">
        <v>18.399299621582031</v>
      </c>
    </row>
    <row r="764" spans="1:2" x14ac:dyDescent="0.55000000000000004">
      <c r="A764" s="1">
        <v>28673.333333333332</v>
      </c>
      <c r="B764">
        <v>16.983999252319336</v>
      </c>
    </row>
    <row r="765" spans="1:2" x14ac:dyDescent="0.55000000000000004">
      <c r="A765" s="1">
        <v>28674.333333333332</v>
      </c>
      <c r="B765">
        <v>16.417800903320313</v>
      </c>
    </row>
    <row r="766" spans="1:2" x14ac:dyDescent="0.55000000000000004">
      <c r="A766" s="1">
        <v>28675.333333333332</v>
      </c>
      <c r="B766">
        <v>16.417800903320313</v>
      </c>
    </row>
    <row r="767" spans="1:2" x14ac:dyDescent="0.55000000000000004">
      <c r="A767" s="1">
        <v>28676.333333333332</v>
      </c>
      <c r="B767">
        <v>16.983999252319336</v>
      </c>
    </row>
    <row r="768" spans="1:2" x14ac:dyDescent="0.55000000000000004">
      <c r="A768" s="1">
        <v>28677.333333333332</v>
      </c>
      <c r="B768">
        <v>16.983999252319336</v>
      </c>
    </row>
    <row r="769" spans="1:2" x14ac:dyDescent="0.55000000000000004">
      <c r="A769" s="1">
        <v>28678.333333333332</v>
      </c>
      <c r="B769">
        <v>15.285599708557129</v>
      </c>
    </row>
    <row r="770" spans="1:2" x14ac:dyDescent="0.55000000000000004">
      <c r="A770" s="1">
        <v>28679.333333333332</v>
      </c>
      <c r="B770">
        <v>8.2089195251464844</v>
      </c>
    </row>
    <row r="771" spans="1:2" x14ac:dyDescent="0.55000000000000004">
      <c r="A771" s="1">
        <v>28680.333333333332</v>
      </c>
      <c r="B771">
        <v>6.7935900688171387</v>
      </c>
    </row>
    <row r="772" spans="1:2" x14ac:dyDescent="0.55000000000000004">
      <c r="A772" s="1">
        <v>28681.333333333332</v>
      </c>
      <c r="B772">
        <v>4.529059886932373</v>
      </c>
    </row>
    <row r="773" spans="1:2" x14ac:dyDescent="0.55000000000000004">
      <c r="A773" s="1">
        <v>28682.333333333332</v>
      </c>
      <c r="B773">
        <v>4.2459897994995117</v>
      </c>
    </row>
    <row r="774" spans="1:2" x14ac:dyDescent="0.55000000000000004">
      <c r="A774" s="1">
        <v>28683.333333333332</v>
      </c>
      <c r="B774">
        <v>2.8306601047515869</v>
      </c>
    </row>
    <row r="775" spans="1:2" x14ac:dyDescent="0.55000000000000004">
      <c r="A775" s="1">
        <v>28684.333333333332</v>
      </c>
      <c r="B775">
        <v>4.2459897994995117</v>
      </c>
    </row>
    <row r="776" spans="1:2" x14ac:dyDescent="0.55000000000000004">
      <c r="A776" s="1">
        <v>28685.333333333332</v>
      </c>
      <c r="B776">
        <v>10.756500244140625</v>
      </c>
    </row>
    <row r="777" spans="1:2" x14ac:dyDescent="0.55000000000000004">
      <c r="A777" s="1">
        <v>28686.333333333332</v>
      </c>
      <c r="B777">
        <v>10.756500244140625</v>
      </c>
    </row>
    <row r="778" spans="1:2" x14ac:dyDescent="0.55000000000000004">
      <c r="A778" s="1">
        <v>28687.333333333332</v>
      </c>
      <c r="B778">
        <v>12.73799991607666</v>
      </c>
    </row>
    <row r="779" spans="1:2" x14ac:dyDescent="0.55000000000000004">
      <c r="A779" s="1">
        <v>28688.333333333332</v>
      </c>
      <c r="B779">
        <v>15.568599700927734</v>
      </c>
    </row>
    <row r="780" spans="1:2" x14ac:dyDescent="0.55000000000000004">
      <c r="A780" s="1">
        <v>28689.333333333332</v>
      </c>
      <c r="B780">
        <v>15.568599700927734</v>
      </c>
    </row>
    <row r="781" spans="1:2" x14ac:dyDescent="0.55000000000000004">
      <c r="A781" s="1">
        <v>28690.333333333332</v>
      </c>
      <c r="B781">
        <v>15.568599700927734</v>
      </c>
    </row>
    <row r="782" spans="1:2" x14ac:dyDescent="0.55000000000000004">
      <c r="A782" s="1">
        <v>28691.333333333332</v>
      </c>
      <c r="B782">
        <v>15.568599700927734</v>
      </c>
    </row>
    <row r="783" spans="1:2" x14ac:dyDescent="0.55000000000000004">
      <c r="A783" s="1">
        <v>28692.333333333332</v>
      </c>
      <c r="B783">
        <v>15.568599700927734</v>
      </c>
    </row>
    <row r="784" spans="1:2" x14ac:dyDescent="0.55000000000000004">
      <c r="A784" s="1">
        <v>28693.333333333332</v>
      </c>
      <c r="B784">
        <v>15.568599700927734</v>
      </c>
    </row>
    <row r="785" spans="1:2" x14ac:dyDescent="0.55000000000000004">
      <c r="A785" s="1">
        <v>28694.333333333332</v>
      </c>
      <c r="B785">
        <v>15.568599700927734</v>
      </c>
    </row>
    <row r="786" spans="1:2" x14ac:dyDescent="0.55000000000000004">
      <c r="A786" s="1">
        <v>28695.333333333332</v>
      </c>
      <c r="B786">
        <v>14.153300285339355</v>
      </c>
    </row>
    <row r="787" spans="1:2" x14ac:dyDescent="0.55000000000000004">
      <c r="A787" s="1">
        <v>28696.333333333332</v>
      </c>
      <c r="B787">
        <v>14.153300285339355</v>
      </c>
    </row>
    <row r="788" spans="1:2" x14ac:dyDescent="0.55000000000000004">
      <c r="A788" s="1">
        <v>28697.333333333332</v>
      </c>
      <c r="B788">
        <v>14.153300285339355</v>
      </c>
    </row>
    <row r="789" spans="1:2" x14ac:dyDescent="0.55000000000000004">
      <c r="A789" s="1">
        <v>28698.333333333332</v>
      </c>
      <c r="B789">
        <v>12.73799991607666</v>
      </c>
    </row>
    <row r="790" spans="1:2" x14ac:dyDescent="0.55000000000000004">
      <c r="A790" s="1">
        <v>28699.333333333332</v>
      </c>
      <c r="B790">
        <v>12.73799991607666</v>
      </c>
    </row>
    <row r="791" spans="1:2" x14ac:dyDescent="0.55000000000000004">
      <c r="A791" s="1">
        <v>28700.333333333332</v>
      </c>
      <c r="B791">
        <v>11.322600364685059</v>
      </c>
    </row>
    <row r="792" spans="1:2" x14ac:dyDescent="0.55000000000000004">
      <c r="A792" s="1">
        <v>28701.333333333332</v>
      </c>
      <c r="B792">
        <v>7.9258499145507813</v>
      </c>
    </row>
    <row r="793" spans="1:2" x14ac:dyDescent="0.55000000000000004">
      <c r="A793" s="1">
        <v>28702.333333333332</v>
      </c>
      <c r="B793">
        <v>5.6613202095031738</v>
      </c>
    </row>
    <row r="794" spans="1:2" x14ac:dyDescent="0.55000000000000004">
      <c r="A794" s="1">
        <v>28703.333333333332</v>
      </c>
      <c r="B794">
        <v>0</v>
      </c>
    </row>
    <row r="795" spans="1:2" x14ac:dyDescent="0.55000000000000004">
      <c r="A795" s="1">
        <v>28704.333333333332</v>
      </c>
      <c r="B795">
        <v>0</v>
      </c>
    </row>
    <row r="796" spans="1:2" x14ac:dyDescent="0.55000000000000004">
      <c r="A796" s="1">
        <v>28705.333333333332</v>
      </c>
      <c r="B796">
        <v>5.3782601356506348</v>
      </c>
    </row>
    <row r="797" spans="1:2" x14ac:dyDescent="0.55000000000000004">
      <c r="A797" s="1">
        <v>28706.333333333332</v>
      </c>
      <c r="B797">
        <v>12.73799991607666</v>
      </c>
    </row>
    <row r="798" spans="1:2" x14ac:dyDescent="0.55000000000000004">
      <c r="A798" s="1">
        <v>28707.333333333332</v>
      </c>
      <c r="B798">
        <v>18.399299621582031</v>
      </c>
    </row>
    <row r="799" spans="1:2" x14ac:dyDescent="0.55000000000000004">
      <c r="A799" s="1">
        <v>28708.333333333332</v>
      </c>
      <c r="B799">
        <v>18.399299621582031</v>
      </c>
    </row>
    <row r="800" spans="1:2" x14ac:dyDescent="0.55000000000000004">
      <c r="A800" s="1">
        <v>28709.333333333332</v>
      </c>
      <c r="B800">
        <v>18.399299621582031</v>
      </c>
    </row>
    <row r="801" spans="1:2" x14ac:dyDescent="0.55000000000000004">
      <c r="A801" s="1">
        <v>28710.333333333332</v>
      </c>
      <c r="B801">
        <v>18.399299621582031</v>
      </c>
    </row>
    <row r="802" spans="1:2" x14ac:dyDescent="0.55000000000000004">
      <c r="A802" s="1">
        <v>28711.333333333332</v>
      </c>
      <c r="B802">
        <v>18.399299621582031</v>
      </c>
    </row>
    <row r="803" spans="1:2" x14ac:dyDescent="0.55000000000000004">
      <c r="A803" s="1">
        <v>28712.333333333332</v>
      </c>
      <c r="B803">
        <v>16.983999252319336</v>
      </c>
    </row>
    <row r="804" spans="1:2" x14ac:dyDescent="0.55000000000000004">
      <c r="A804" s="1">
        <v>28713.333333333332</v>
      </c>
      <c r="B804">
        <v>12.73799991607666</v>
      </c>
    </row>
    <row r="805" spans="1:2" x14ac:dyDescent="0.55000000000000004">
      <c r="A805" s="1">
        <v>28714.333333333332</v>
      </c>
      <c r="B805">
        <v>7.0766501426696777</v>
      </c>
    </row>
    <row r="806" spans="1:2" x14ac:dyDescent="0.55000000000000004">
      <c r="A806" s="1">
        <v>28715.333333333332</v>
      </c>
      <c r="B806">
        <v>1.4153300523757935</v>
      </c>
    </row>
    <row r="807" spans="1:2" x14ac:dyDescent="0.55000000000000004">
      <c r="A807" s="1">
        <v>28716.333333333332</v>
      </c>
      <c r="B807">
        <v>0</v>
      </c>
    </row>
    <row r="808" spans="1:2" x14ac:dyDescent="0.55000000000000004">
      <c r="A808" s="1">
        <v>28717.333333333332</v>
      </c>
      <c r="B808">
        <v>0</v>
      </c>
    </row>
    <row r="809" spans="1:2" x14ac:dyDescent="0.55000000000000004">
      <c r="A809" s="1">
        <v>28718.333333333332</v>
      </c>
      <c r="B809">
        <v>0</v>
      </c>
    </row>
    <row r="810" spans="1:2" x14ac:dyDescent="0.55000000000000004">
      <c r="A810" s="1">
        <v>28719.333333333332</v>
      </c>
      <c r="B810">
        <v>0</v>
      </c>
    </row>
    <row r="811" spans="1:2" x14ac:dyDescent="0.55000000000000004">
      <c r="A811" s="1">
        <v>28720.333333333332</v>
      </c>
      <c r="B811">
        <v>4.2459897994995117</v>
      </c>
    </row>
    <row r="812" spans="1:2" x14ac:dyDescent="0.55000000000000004">
      <c r="A812" s="1">
        <v>28721.333333333332</v>
      </c>
      <c r="B812">
        <v>4.2459897994995117</v>
      </c>
    </row>
    <row r="813" spans="1:2" x14ac:dyDescent="0.55000000000000004">
      <c r="A813" s="1">
        <v>28722.333333333332</v>
      </c>
      <c r="B813">
        <v>12.73799991607666</v>
      </c>
    </row>
    <row r="814" spans="1:2" x14ac:dyDescent="0.55000000000000004">
      <c r="A814" s="1">
        <v>28723.333333333332</v>
      </c>
      <c r="B814">
        <v>18.399299621582031</v>
      </c>
    </row>
    <row r="815" spans="1:2" x14ac:dyDescent="0.55000000000000004">
      <c r="A815" s="1">
        <v>28724.333333333332</v>
      </c>
      <c r="B815">
        <v>18.399299621582031</v>
      </c>
    </row>
    <row r="816" spans="1:2" x14ac:dyDescent="0.55000000000000004">
      <c r="A816" s="1">
        <v>28725.333333333332</v>
      </c>
      <c r="B816">
        <v>18.399299621582031</v>
      </c>
    </row>
    <row r="817" spans="1:2" x14ac:dyDescent="0.55000000000000004">
      <c r="A817" s="1">
        <v>28726.333333333332</v>
      </c>
      <c r="B817">
        <v>18.399299621582031</v>
      </c>
    </row>
    <row r="818" spans="1:2" x14ac:dyDescent="0.55000000000000004">
      <c r="A818" s="1">
        <v>28727.333333333332</v>
      </c>
      <c r="B818">
        <v>17.833200454711914</v>
      </c>
    </row>
    <row r="819" spans="1:2" x14ac:dyDescent="0.55000000000000004">
      <c r="A819" s="1">
        <v>28728.333333333332</v>
      </c>
      <c r="B819">
        <v>15.710200309753418</v>
      </c>
    </row>
    <row r="820" spans="1:2" x14ac:dyDescent="0.55000000000000004">
      <c r="A820" s="1">
        <v>28729.333333333332</v>
      </c>
      <c r="B820">
        <v>8.9165802001953125</v>
      </c>
    </row>
    <row r="821" spans="1:2" x14ac:dyDescent="0.55000000000000004">
      <c r="A821" s="1">
        <v>28730.333333333332</v>
      </c>
      <c r="B821">
        <v>4.2459897994995117</v>
      </c>
    </row>
    <row r="822" spans="1:2" x14ac:dyDescent="0.55000000000000004">
      <c r="A822" s="1">
        <v>28731.333333333332</v>
      </c>
      <c r="B822">
        <v>5.6613202095031738</v>
      </c>
    </row>
    <row r="823" spans="1:2" x14ac:dyDescent="0.55000000000000004">
      <c r="A823" s="1">
        <v>28732.333333333332</v>
      </c>
      <c r="B823">
        <v>5.6613202095031738</v>
      </c>
    </row>
    <row r="824" spans="1:2" x14ac:dyDescent="0.55000000000000004">
      <c r="A824" s="1">
        <v>28733.333333333332</v>
      </c>
      <c r="B824">
        <v>5.6613202095031738</v>
      </c>
    </row>
    <row r="825" spans="1:2" x14ac:dyDescent="0.55000000000000004">
      <c r="A825" s="1">
        <v>28734.333333333332</v>
      </c>
      <c r="B825">
        <v>4.2459897994995117</v>
      </c>
    </row>
    <row r="826" spans="1:2" x14ac:dyDescent="0.55000000000000004">
      <c r="A826" s="1">
        <v>28735.333333333332</v>
      </c>
      <c r="B826">
        <v>0</v>
      </c>
    </row>
    <row r="827" spans="1:2" x14ac:dyDescent="0.55000000000000004">
      <c r="A827" s="1">
        <v>28736.333333333332</v>
      </c>
      <c r="B827">
        <v>4.2459897994995117</v>
      </c>
    </row>
    <row r="828" spans="1:2" x14ac:dyDescent="0.55000000000000004">
      <c r="A828" s="1">
        <v>28737.333333333332</v>
      </c>
      <c r="B828">
        <v>4.2459897994995117</v>
      </c>
    </row>
    <row r="829" spans="1:2" x14ac:dyDescent="0.55000000000000004">
      <c r="A829" s="1">
        <v>28738.333333333332</v>
      </c>
      <c r="B829">
        <v>4.2459897994995117</v>
      </c>
    </row>
    <row r="830" spans="1:2" x14ac:dyDescent="0.55000000000000004">
      <c r="A830" s="1">
        <v>28739.333333333332</v>
      </c>
      <c r="B830">
        <v>4.2459897994995117</v>
      </c>
    </row>
    <row r="831" spans="1:2" x14ac:dyDescent="0.55000000000000004">
      <c r="A831" s="1">
        <v>28740.333333333332</v>
      </c>
      <c r="B831">
        <v>4.2459897994995117</v>
      </c>
    </row>
    <row r="832" spans="1:2" x14ac:dyDescent="0.55000000000000004">
      <c r="A832" s="1">
        <v>28741.333333333332</v>
      </c>
      <c r="B832">
        <v>4.2459897994995117</v>
      </c>
    </row>
    <row r="833" spans="1:2" x14ac:dyDescent="0.55000000000000004">
      <c r="A833" s="1">
        <v>28742.333333333332</v>
      </c>
      <c r="B833">
        <v>4.2459897994995117</v>
      </c>
    </row>
    <row r="834" spans="1:2" x14ac:dyDescent="0.55000000000000004">
      <c r="A834" s="1">
        <v>28743.333333333332</v>
      </c>
      <c r="B834">
        <v>12.73799991607666</v>
      </c>
    </row>
    <row r="835" spans="1:2" x14ac:dyDescent="0.55000000000000004">
      <c r="A835" s="1">
        <v>28744.333333333332</v>
      </c>
      <c r="B835">
        <v>14.719400405883789</v>
      </c>
    </row>
    <row r="836" spans="1:2" x14ac:dyDescent="0.55000000000000004">
      <c r="A836" s="1">
        <v>28745.333333333332</v>
      </c>
      <c r="B836">
        <v>17.550100326538086</v>
      </c>
    </row>
    <row r="837" spans="1:2" x14ac:dyDescent="0.55000000000000004">
      <c r="A837" s="1">
        <v>28746.333333333332</v>
      </c>
      <c r="B837">
        <v>17.550100326538086</v>
      </c>
    </row>
    <row r="838" spans="1:2" x14ac:dyDescent="0.55000000000000004">
      <c r="A838" s="1">
        <v>28747.333333333332</v>
      </c>
      <c r="B838">
        <v>17.550100326538086</v>
      </c>
    </row>
    <row r="839" spans="1:2" x14ac:dyDescent="0.55000000000000004">
      <c r="A839" s="1">
        <v>28748.333333333332</v>
      </c>
      <c r="B839">
        <v>14.719400405883789</v>
      </c>
    </row>
    <row r="840" spans="1:2" x14ac:dyDescent="0.55000000000000004">
      <c r="A840" s="1">
        <v>28749.333333333332</v>
      </c>
      <c r="B840">
        <v>14.719400405883789</v>
      </c>
    </row>
    <row r="841" spans="1:2" x14ac:dyDescent="0.55000000000000004">
      <c r="A841" s="1">
        <v>28750.333333333332</v>
      </c>
      <c r="B841">
        <v>11.322600364685059</v>
      </c>
    </row>
    <row r="842" spans="1:2" x14ac:dyDescent="0.55000000000000004">
      <c r="A842" s="1">
        <v>28751.333333333332</v>
      </c>
      <c r="B842">
        <v>14.153300285339355</v>
      </c>
    </row>
    <row r="843" spans="1:2" x14ac:dyDescent="0.55000000000000004">
      <c r="A843" s="1">
        <v>28752.333333333332</v>
      </c>
      <c r="B843">
        <v>11.322600364685059</v>
      </c>
    </row>
    <row r="844" spans="1:2" x14ac:dyDescent="0.55000000000000004">
      <c r="A844" s="1">
        <v>28753.333333333332</v>
      </c>
      <c r="B844">
        <v>9.9073095321655273</v>
      </c>
    </row>
    <row r="845" spans="1:2" x14ac:dyDescent="0.55000000000000004">
      <c r="A845" s="1">
        <v>28754.333333333332</v>
      </c>
      <c r="B845">
        <v>9.9073095321655273</v>
      </c>
    </row>
    <row r="846" spans="1:2" x14ac:dyDescent="0.55000000000000004">
      <c r="A846" s="1">
        <v>28755.333333333332</v>
      </c>
      <c r="B846">
        <v>0</v>
      </c>
    </row>
    <row r="847" spans="1:2" x14ac:dyDescent="0.55000000000000004">
      <c r="A847" s="1">
        <v>28756.333333333332</v>
      </c>
      <c r="B847">
        <v>0</v>
      </c>
    </row>
    <row r="848" spans="1:2" x14ac:dyDescent="0.55000000000000004">
      <c r="A848" s="1">
        <v>28757.333333333332</v>
      </c>
      <c r="B848">
        <v>0</v>
      </c>
    </row>
    <row r="849" spans="1:2" x14ac:dyDescent="0.55000000000000004">
      <c r="A849" s="1">
        <v>28758.333333333332</v>
      </c>
      <c r="B849">
        <v>0</v>
      </c>
    </row>
    <row r="850" spans="1:2" x14ac:dyDescent="0.55000000000000004">
      <c r="A850" s="1">
        <v>28759.333333333332</v>
      </c>
      <c r="B850">
        <v>0</v>
      </c>
    </row>
    <row r="851" spans="1:2" x14ac:dyDescent="0.55000000000000004">
      <c r="A851" s="1">
        <v>28760.333333333332</v>
      </c>
      <c r="B851">
        <v>0</v>
      </c>
    </row>
    <row r="852" spans="1:2" x14ac:dyDescent="0.55000000000000004">
      <c r="A852" s="1">
        <v>28761.333333333332</v>
      </c>
      <c r="B852">
        <v>0</v>
      </c>
    </row>
    <row r="853" spans="1:2" x14ac:dyDescent="0.55000000000000004">
      <c r="A853" s="1">
        <v>28762.333333333332</v>
      </c>
      <c r="B853">
        <v>0</v>
      </c>
    </row>
    <row r="854" spans="1:2" x14ac:dyDescent="0.55000000000000004">
      <c r="A854" s="1">
        <v>28763.333333333332</v>
      </c>
      <c r="B854">
        <v>0</v>
      </c>
    </row>
    <row r="855" spans="1:2" x14ac:dyDescent="0.55000000000000004">
      <c r="A855" s="1">
        <v>28764.333333333332</v>
      </c>
      <c r="B855">
        <v>0</v>
      </c>
    </row>
    <row r="856" spans="1:2" x14ac:dyDescent="0.55000000000000004">
      <c r="A856" s="1">
        <v>28765.333333333332</v>
      </c>
      <c r="B856">
        <v>0</v>
      </c>
    </row>
    <row r="857" spans="1:2" x14ac:dyDescent="0.55000000000000004">
      <c r="A857" s="1">
        <v>28766.333333333332</v>
      </c>
      <c r="B857">
        <v>0</v>
      </c>
    </row>
    <row r="858" spans="1:2" x14ac:dyDescent="0.55000000000000004">
      <c r="A858" s="1">
        <v>28767.333333333332</v>
      </c>
      <c r="B858">
        <v>0</v>
      </c>
    </row>
    <row r="859" spans="1:2" x14ac:dyDescent="0.55000000000000004">
      <c r="A859" s="1">
        <v>28768.333333333332</v>
      </c>
      <c r="B859">
        <v>0</v>
      </c>
    </row>
    <row r="860" spans="1:2" x14ac:dyDescent="0.55000000000000004">
      <c r="A860" s="1">
        <v>28769.333333333332</v>
      </c>
      <c r="B860">
        <v>0</v>
      </c>
    </row>
    <row r="861" spans="1:2" x14ac:dyDescent="0.55000000000000004">
      <c r="A861" s="1">
        <v>28770.333333333332</v>
      </c>
      <c r="B861">
        <v>0</v>
      </c>
    </row>
    <row r="862" spans="1:2" x14ac:dyDescent="0.55000000000000004">
      <c r="A862" s="1">
        <v>28771.333333333332</v>
      </c>
      <c r="B862">
        <v>0</v>
      </c>
    </row>
    <row r="863" spans="1:2" x14ac:dyDescent="0.55000000000000004">
      <c r="A863" s="1">
        <v>28772.333333333332</v>
      </c>
      <c r="B863">
        <v>0</v>
      </c>
    </row>
    <row r="864" spans="1:2" x14ac:dyDescent="0.55000000000000004">
      <c r="A864" s="1">
        <v>28773.333333333332</v>
      </c>
      <c r="B864">
        <v>0</v>
      </c>
    </row>
    <row r="865" spans="1:2" x14ac:dyDescent="0.55000000000000004">
      <c r="A865" s="1">
        <v>28774.333333333332</v>
      </c>
      <c r="B865">
        <v>2.2645299434661865</v>
      </c>
    </row>
    <row r="866" spans="1:2" x14ac:dyDescent="0.55000000000000004">
      <c r="A866" s="1">
        <v>28775.333333333332</v>
      </c>
      <c r="B866">
        <v>2.2645299434661865</v>
      </c>
    </row>
    <row r="867" spans="1:2" x14ac:dyDescent="0.55000000000000004">
      <c r="A867" s="1">
        <v>28776.333333333332</v>
      </c>
      <c r="B867">
        <v>2.8306601047515869</v>
      </c>
    </row>
    <row r="868" spans="1:2" x14ac:dyDescent="0.55000000000000004">
      <c r="A868" s="1">
        <v>28777.333333333332</v>
      </c>
      <c r="B868">
        <v>1.1322599649429321</v>
      </c>
    </row>
    <row r="869" spans="1:2" x14ac:dyDescent="0.55000000000000004">
      <c r="A869" s="1">
        <v>28778.333333333332</v>
      </c>
      <c r="B869">
        <v>0</v>
      </c>
    </row>
    <row r="870" spans="1:2" x14ac:dyDescent="0.55000000000000004">
      <c r="A870" s="1">
        <v>28779.333333333332</v>
      </c>
      <c r="B870">
        <v>0</v>
      </c>
    </row>
    <row r="871" spans="1:2" x14ac:dyDescent="0.55000000000000004">
      <c r="A871" s="1">
        <v>28780.333333333332</v>
      </c>
      <c r="B871">
        <v>11.322600364685059</v>
      </c>
    </row>
    <row r="872" spans="1:2" x14ac:dyDescent="0.55000000000000004">
      <c r="A872" s="1">
        <v>28781.333333333332</v>
      </c>
      <c r="B872">
        <v>11.322600364685059</v>
      </c>
    </row>
    <row r="873" spans="1:2" x14ac:dyDescent="0.55000000000000004">
      <c r="A873" s="1">
        <v>28782.333333333332</v>
      </c>
      <c r="B873">
        <v>14.153300285339355</v>
      </c>
    </row>
    <row r="874" spans="1:2" x14ac:dyDescent="0.55000000000000004">
      <c r="A874" s="1">
        <v>28783.333333333332</v>
      </c>
      <c r="B874">
        <v>16.983999252319336</v>
      </c>
    </row>
    <row r="875" spans="1:2" x14ac:dyDescent="0.55000000000000004">
      <c r="A875" s="1">
        <v>28784.333333333332</v>
      </c>
      <c r="B875">
        <v>14.153300285339355</v>
      </c>
    </row>
    <row r="876" spans="1:2" x14ac:dyDescent="0.55000000000000004">
      <c r="A876" s="1">
        <v>28785.333333333332</v>
      </c>
      <c r="B876">
        <v>11.322600364685059</v>
      </c>
    </row>
    <row r="877" spans="1:2" x14ac:dyDescent="0.55000000000000004">
      <c r="A877" s="1">
        <v>28786.333333333332</v>
      </c>
      <c r="B877">
        <v>6.1142301559448242</v>
      </c>
    </row>
    <row r="878" spans="1:2" x14ac:dyDescent="0.55000000000000004">
      <c r="A878" s="1">
        <v>28787.333333333332</v>
      </c>
      <c r="B878">
        <v>7.5295600891113281</v>
      </c>
    </row>
    <row r="879" spans="1:2" x14ac:dyDescent="0.55000000000000004">
      <c r="A879" s="1">
        <v>28788.333333333332</v>
      </c>
      <c r="B879">
        <v>5.406559944152832</v>
      </c>
    </row>
    <row r="880" spans="1:2" x14ac:dyDescent="0.55000000000000004">
      <c r="A880" s="1">
        <v>28789.333333333332</v>
      </c>
      <c r="B880">
        <v>1.8682399988174438</v>
      </c>
    </row>
    <row r="881" spans="1:2" x14ac:dyDescent="0.55000000000000004">
      <c r="A881" s="1">
        <v>28790.333333333332</v>
      </c>
      <c r="B881">
        <v>0</v>
      </c>
    </row>
    <row r="882" spans="1:2" x14ac:dyDescent="0.55000000000000004">
      <c r="A882" s="1">
        <v>28791.333333333332</v>
      </c>
      <c r="B882">
        <v>0</v>
      </c>
    </row>
    <row r="883" spans="1:2" x14ac:dyDescent="0.55000000000000004">
      <c r="A883" s="1">
        <v>28792.333333333332</v>
      </c>
      <c r="B883">
        <v>0</v>
      </c>
    </row>
    <row r="884" spans="1:2" x14ac:dyDescent="0.55000000000000004">
      <c r="A884" s="1">
        <v>28793.333333333332</v>
      </c>
      <c r="B884">
        <v>0</v>
      </c>
    </row>
    <row r="885" spans="1:2" x14ac:dyDescent="0.55000000000000004">
      <c r="A885" s="1">
        <v>28794.333333333332</v>
      </c>
      <c r="B885">
        <v>0</v>
      </c>
    </row>
    <row r="886" spans="1:2" x14ac:dyDescent="0.55000000000000004">
      <c r="A886" s="1">
        <v>28795.333333333332</v>
      </c>
      <c r="B886">
        <v>0</v>
      </c>
    </row>
    <row r="887" spans="1:2" x14ac:dyDescent="0.55000000000000004">
      <c r="A887" s="1">
        <v>28796.333333333332</v>
      </c>
      <c r="B887">
        <v>0</v>
      </c>
    </row>
    <row r="888" spans="1:2" x14ac:dyDescent="0.55000000000000004">
      <c r="A888" s="1">
        <v>28797.333333333332</v>
      </c>
      <c r="B888">
        <v>0</v>
      </c>
    </row>
    <row r="889" spans="1:2" x14ac:dyDescent="0.55000000000000004">
      <c r="A889" s="1">
        <v>28798.333333333332</v>
      </c>
      <c r="B889">
        <v>2.8306601047515869</v>
      </c>
    </row>
    <row r="890" spans="1:2" x14ac:dyDescent="0.55000000000000004">
      <c r="A890" s="1">
        <v>28799.333333333332</v>
      </c>
      <c r="B890">
        <v>4.529059886932373</v>
      </c>
    </row>
    <row r="891" spans="1:2" x14ac:dyDescent="0.55000000000000004">
      <c r="A891" s="1">
        <v>28800.333333333332</v>
      </c>
      <c r="B891">
        <v>4.529059886932373</v>
      </c>
    </row>
    <row r="892" spans="1:2" x14ac:dyDescent="0.55000000000000004">
      <c r="A892" s="1">
        <v>28801.333333333332</v>
      </c>
      <c r="B892">
        <v>17.267000198364258</v>
      </c>
    </row>
    <row r="893" spans="1:2" x14ac:dyDescent="0.55000000000000004">
      <c r="A893" s="1">
        <v>28802.333333333332</v>
      </c>
      <c r="B893">
        <v>14.153300285339355</v>
      </c>
    </row>
    <row r="894" spans="1:2" x14ac:dyDescent="0.55000000000000004">
      <c r="A894" s="1">
        <v>28803.333333333332</v>
      </c>
      <c r="B894">
        <v>11.322600364685059</v>
      </c>
    </row>
    <row r="895" spans="1:2" x14ac:dyDescent="0.55000000000000004">
      <c r="A895" s="1">
        <v>28804.333333333332</v>
      </c>
      <c r="B895">
        <v>11.322600364685059</v>
      </c>
    </row>
    <row r="896" spans="1:2" x14ac:dyDescent="0.55000000000000004">
      <c r="A896" s="1">
        <v>28805.333333333332</v>
      </c>
      <c r="B896">
        <v>11.322600364685059</v>
      </c>
    </row>
    <row r="897" spans="1:2" x14ac:dyDescent="0.55000000000000004">
      <c r="A897" s="1">
        <v>28806.333333333332</v>
      </c>
      <c r="B897">
        <v>14.153300285339355</v>
      </c>
    </row>
    <row r="898" spans="1:2" x14ac:dyDescent="0.55000000000000004">
      <c r="A898" s="1">
        <v>28807.333333333332</v>
      </c>
      <c r="B898">
        <v>14.153300285339355</v>
      </c>
    </row>
    <row r="899" spans="1:2" x14ac:dyDescent="0.55000000000000004">
      <c r="A899" s="1">
        <v>28808.333333333332</v>
      </c>
      <c r="B899">
        <v>0</v>
      </c>
    </row>
    <row r="900" spans="1:2" x14ac:dyDescent="0.55000000000000004">
      <c r="A900" s="1">
        <v>28809.333333333332</v>
      </c>
      <c r="B900">
        <v>0</v>
      </c>
    </row>
    <row r="901" spans="1:2" x14ac:dyDescent="0.55000000000000004">
      <c r="A901" s="1">
        <v>28810.333333333332</v>
      </c>
      <c r="B901">
        <v>0</v>
      </c>
    </row>
    <row r="902" spans="1:2" x14ac:dyDescent="0.55000000000000004">
      <c r="A902" s="1">
        <v>28811.333333333332</v>
      </c>
      <c r="B902">
        <v>0</v>
      </c>
    </row>
    <row r="903" spans="1:2" x14ac:dyDescent="0.55000000000000004">
      <c r="A903" s="1">
        <v>28812.333333333332</v>
      </c>
      <c r="B903">
        <v>0</v>
      </c>
    </row>
    <row r="904" spans="1:2" x14ac:dyDescent="0.55000000000000004">
      <c r="A904" s="1">
        <v>28813.333333333332</v>
      </c>
      <c r="B904">
        <v>0</v>
      </c>
    </row>
    <row r="905" spans="1:2" x14ac:dyDescent="0.55000000000000004">
      <c r="A905" s="1">
        <v>28814.333333333332</v>
      </c>
      <c r="B905">
        <v>2.8306601047515869</v>
      </c>
    </row>
    <row r="906" spans="1:2" x14ac:dyDescent="0.55000000000000004">
      <c r="A906" s="1">
        <v>28815.333333333332</v>
      </c>
      <c r="B906">
        <v>4.529059886932373</v>
      </c>
    </row>
    <row r="907" spans="1:2" x14ac:dyDescent="0.55000000000000004">
      <c r="A907" s="1">
        <v>28816.333333333332</v>
      </c>
      <c r="B907">
        <v>4.8687400817871094</v>
      </c>
    </row>
    <row r="908" spans="1:2" x14ac:dyDescent="0.55000000000000004">
      <c r="A908" s="1">
        <v>28817.333333333332</v>
      </c>
      <c r="B908">
        <v>4.8687400817871094</v>
      </c>
    </row>
    <row r="909" spans="1:2" x14ac:dyDescent="0.55000000000000004">
      <c r="A909" s="1">
        <v>28818.333333333332</v>
      </c>
      <c r="B909">
        <v>4.8687400817871094</v>
      </c>
    </row>
    <row r="910" spans="1:2" x14ac:dyDescent="0.55000000000000004">
      <c r="A910" s="1">
        <v>28819.333333333332</v>
      </c>
      <c r="B910">
        <v>4.8687400817871094</v>
      </c>
    </row>
    <row r="911" spans="1:2" x14ac:dyDescent="0.55000000000000004">
      <c r="A911" s="1">
        <v>28820.333333333332</v>
      </c>
      <c r="B911">
        <v>19.021999359130859</v>
      </c>
    </row>
    <row r="912" spans="1:2" x14ac:dyDescent="0.55000000000000004">
      <c r="A912" s="1">
        <v>28821.333333333332</v>
      </c>
      <c r="B912">
        <v>19.021999359130859</v>
      </c>
    </row>
    <row r="913" spans="1:2" x14ac:dyDescent="0.55000000000000004">
      <c r="A913" s="1">
        <v>28822.333333333332</v>
      </c>
      <c r="B913">
        <v>19.927900314331055</v>
      </c>
    </row>
    <row r="914" spans="1:2" x14ac:dyDescent="0.55000000000000004">
      <c r="A914" s="1">
        <v>28823.333333333332</v>
      </c>
      <c r="B914">
        <v>20.550600051879883</v>
      </c>
    </row>
    <row r="915" spans="1:2" x14ac:dyDescent="0.55000000000000004">
      <c r="A915" s="1">
        <v>28824.333333333332</v>
      </c>
      <c r="B915">
        <v>20.550600051879883</v>
      </c>
    </row>
    <row r="916" spans="1:2" x14ac:dyDescent="0.55000000000000004">
      <c r="A916" s="1">
        <v>28825.333333333332</v>
      </c>
      <c r="B916">
        <v>20.550600051879883</v>
      </c>
    </row>
    <row r="917" spans="1:2" x14ac:dyDescent="0.55000000000000004">
      <c r="A917" s="1">
        <v>28826.333333333332</v>
      </c>
      <c r="B917">
        <v>18.512500762939453</v>
      </c>
    </row>
    <row r="918" spans="1:2" x14ac:dyDescent="0.55000000000000004">
      <c r="A918" s="1">
        <v>28827.333333333332</v>
      </c>
      <c r="B918">
        <v>20.550600051879883</v>
      </c>
    </row>
    <row r="919" spans="1:2" x14ac:dyDescent="0.55000000000000004">
      <c r="A919" s="1">
        <v>28828.333333333332</v>
      </c>
      <c r="B919">
        <v>19.021999359130859</v>
      </c>
    </row>
    <row r="920" spans="1:2" x14ac:dyDescent="0.55000000000000004">
      <c r="A920" s="1">
        <v>28829.333333333332</v>
      </c>
      <c r="B920">
        <v>19.021999359130859</v>
      </c>
    </row>
    <row r="921" spans="1:2" x14ac:dyDescent="0.55000000000000004">
      <c r="A921" s="1">
        <v>28830.333333333332</v>
      </c>
      <c r="B921">
        <v>19.021999359130859</v>
      </c>
    </row>
    <row r="922" spans="1:2" x14ac:dyDescent="0.55000000000000004">
      <c r="A922" s="1">
        <v>28831.333333333332</v>
      </c>
      <c r="B922">
        <v>13.360699653625488</v>
      </c>
    </row>
    <row r="923" spans="1:2" x14ac:dyDescent="0.55000000000000004">
      <c r="A923" s="1">
        <v>28832.333333333332</v>
      </c>
      <c r="B923">
        <v>10.530099868774414</v>
      </c>
    </row>
    <row r="924" spans="1:2" x14ac:dyDescent="0.55000000000000004">
      <c r="A924" s="1">
        <v>28833.333333333332</v>
      </c>
      <c r="B924">
        <v>10.530099868774414</v>
      </c>
    </row>
    <row r="925" spans="1:2" x14ac:dyDescent="0.55000000000000004">
      <c r="A925" s="1">
        <v>28834.333333333332</v>
      </c>
      <c r="B925">
        <v>10.530099868774414</v>
      </c>
    </row>
    <row r="926" spans="1:2" x14ac:dyDescent="0.55000000000000004">
      <c r="A926" s="1">
        <v>28835.333333333332</v>
      </c>
      <c r="B926">
        <v>7.6993999481201172</v>
      </c>
    </row>
    <row r="927" spans="1:2" x14ac:dyDescent="0.55000000000000004">
      <c r="A927" s="1">
        <v>28836.333333333332</v>
      </c>
      <c r="B927">
        <v>7.6993999481201172</v>
      </c>
    </row>
    <row r="928" spans="1:2" x14ac:dyDescent="0.55000000000000004">
      <c r="A928" s="1">
        <v>28837.333333333332</v>
      </c>
      <c r="B928">
        <v>7.6993999481201172</v>
      </c>
    </row>
    <row r="929" spans="1:2" x14ac:dyDescent="0.55000000000000004">
      <c r="A929" s="1">
        <v>28838.333333333332</v>
      </c>
      <c r="B929">
        <v>7.6993999481201172</v>
      </c>
    </row>
    <row r="930" spans="1:2" x14ac:dyDescent="0.55000000000000004">
      <c r="A930" s="1">
        <v>28839.333333333332</v>
      </c>
      <c r="B930">
        <v>11.945400238037109</v>
      </c>
    </row>
    <row r="931" spans="1:2" x14ac:dyDescent="0.55000000000000004">
      <c r="A931" s="1">
        <v>28840.333333333332</v>
      </c>
      <c r="B931">
        <v>19.021999359130859</v>
      </c>
    </row>
    <row r="932" spans="1:2" x14ac:dyDescent="0.55000000000000004">
      <c r="A932" s="1">
        <v>28841.333333333332</v>
      </c>
      <c r="B932">
        <v>19.021999359130859</v>
      </c>
    </row>
    <row r="933" spans="1:2" x14ac:dyDescent="0.55000000000000004">
      <c r="A933" s="1">
        <v>28842.333333333332</v>
      </c>
      <c r="B933">
        <v>19.021999359130859</v>
      </c>
    </row>
    <row r="934" spans="1:2" x14ac:dyDescent="0.55000000000000004">
      <c r="A934" s="1">
        <v>28843.333333333332</v>
      </c>
      <c r="B934">
        <v>19.021999359130859</v>
      </c>
    </row>
    <row r="935" spans="1:2" x14ac:dyDescent="0.55000000000000004">
      <c r="A935" s="1">
        <v>28844.333333333332</v>
      </c>
      <c r="B935">
        <v>16.983999252319336</v>
      </c>
    </row>
    <row r="936" spans="1:2" x14ac:dyDescent="0.55000000000000004">
      <c r="A936" s="1">
        <v>28845.333333333332</v>
      </c>
      <c r="B936">
        <v>15.568599700927734</v>
      </c>
    </row>
    <row r="937" spans="1:2" x14ac:dyDescent="0.55000000000000004">
      <c r="A937" s="1">
        <v>28846.333333333332</v>
      </c>
      <c r="B937">
        <v>15.002499580383301</v>
      </c>
    </row>
    <row r="938" spans="1:2" x14ac:dyDescent="0.55000000000000004">
      <c r="A938" s="1">
        <v>28847.333333333332</v>
      </c>
      <c r="B938">
        <v>13.445599555969238</v>
      </c>
    </row>
    <row r="939" spans="1:2" x14ac:dyDescent="0.55000000000000004">
      <c r="A939" s="1">
        <v>28848.333333333332</v>
      </c>
      <c r="B939">
        <v>9.9073095321655273</v>
      </c>
    </row>
    <row r="940" spans="1:2" x14ac:dyDescent="0.55000000000000004">
      <c r="A940" s="1">
        <v>28849.333333333332</v>
      </c>
      <c r="B940">
        <v>7.0766501426696777</v>
      </c>
    </row>
    <row r="941" spans="1:2" x14ac:dyDescent="0.55000000000000004">
      <c r="A941" s="1">
        <v>28850.333333333332</v>
      </c>
      <c r="B941">
        <v>6.3689899444580078</v>
      </c>
    </row>
    <row r="942" spans="1:2" x14ac:dyDescent="0.55000000000000004">
      <c r="A942" s="1">
        <v>28851.333333333332</v>
      </c>
      <c r="B942">
        <v>5.6613202095031738</v>
      </c>
    </row>
    <row r="943" spans="1:2" x14ac:dyDescent="0.55000000000000004">
      <c r="A943" s="1">
        <v>28852.333333333332</v>
      </c>
      <c r="B943">
        <v>3.538330078125</v>
      </c>
    </row>
    <row r="944" spans="1:2" x14ac:dyDescent="0.55000000000000004">
      <c r="A944" s="1">
        <v>28853.333333333332</v>
      </c>
      <c r="B944">
        <v>2.8306601047515869</v>
      </c>
    </row>
    <row r="945" spans="1:2" x14ac:dyDescent="0.55000000000000004">
      <c r="A945" s="1">
        <v>28854.333333333332</v>
      </c>
      <c r="B945">
        <v>0.84919798374176025</v>
      </c>
    </row>
    <row r="946" spans="1:2" x14ac:dyDescent="0.55000000000000004">
      <c r="A946" s="1">
        <v>28855.333333333332</v>
      </c>
      <c r="B946">
        <v>4.8687400817871094</v>
      </c>
    </row>
    <row r="947" spans="1:2" x14ac:dyDescent="0.55000000000000004">
      <c r="A947" s="1">
        <v>28856.333333333332</v>
      </c>
      <c r="B947">
        <v>4.8687400817871094</v>
      </c>
    </row>
    <row r="948" spans="1:2" x14ac:dyDescent="0.55000000000000004">
      <c r="A948" s="1">
        <v>28857.333333333332</v>
      </c>
      <c r="B948">
        <v>4.8687400817871094</v>
      </c>
    </row>
    <row r="949" spans="1:2" x14ac:dyDescent="0.55000000000000004">
      <c r="A949" s="1">
        <v>28858.333333333332</v>
      </c>
      <c r="B949">
        <v>4.8687400817871094</v>
      </c>
    </row>
    <row r="950" spans="1:2" x14ac:dyDescent="0.55000000000000004">
      <c r="A950" s="1">
        <v>28859.333333333332</v>
      </c>
      <c r="B950">
        <v>4.8687400817871094</v>
      </c>
    </row>
    <row r="951" spans="1:2" x14ac:dyDescent="0.55000000000000004">
      <c r="A951" s="1">
        <v>28860.333333333332</v>
      </c>
      <c r="B951">
        <v>4.8687400817871094</v>
      </c>
    </row>
    <row r="952" spans="1:2" x14ac:dyDescent="0.55000000000000004">
      <c r="A952" s="1">
        <v>28861.333333333332</v>
      </c>
      <c r="B952">
        <v>4.8687400817871094</v>
      </c>
    </row>
    <row r="953" spans="1:2" x14ac:dyDescent="0.55000000000000004">
      <c r="A953" s="1">
        <v>28862.333333333332</v>
      </c>
      <c r="B953">
        <v>13.360699653625488</v>
      </c>
    </row>
    <row r="954" spans="1:2" x14ac:dyDescent="0.55000000000000004">
      <c r="A954" s="1">
        <v>28863.333333333332</v>
      </c>
      <c r="B954">
        <v>17.606700897216797</v>
      </c>
    </row>
    <row r="955" spans="1:2" x14ac:dyDescent="0.55000000000000004">
      <c r="A955" s="1">
        <v>28864.333333333332</v>
      </c>
      <c r="B955">
        <v>16.983999252319336</v>
      </c>
    </row>
    <row r="956" spans="1:2" x14ac:dyDescent="0.55000000000000004">
      <c r="A956" s="1">
        <v>28865.333333333332</v>
      </c>
      <c r="B956">
        <v>17.408599853515625</v>
      </c>
    </row>
    <row r="957" spans="1:2" x14ac:dyDescent="0.55000000000000004">
      <c r="A957" s="1">
        <v>28866.333333333332</v>
      </c>
      <c r="B957">
        <v>13.587200164794922</v>
      </c>
    </row>
    <row r="958" spans="1:2" x14ac:dyDescent="0.55000000000000004">
      <c r="A958" s="1">
        <v>28867.333333333332</v>
      </c>
      <c r="B958">
        <v>13.587200164794922</v>
      </c>
    </row>
    <row r="959" spans="1:2" x14ac:dyDescent="0.55000000000000004">
      <c r="A959" s="1">
        <v>28868.333333333332</v>
      </c>
      <c r="B959">
        <v>12.73799991607666</v>
      </c>
    </row>
    <row r="960" spans="1:2" x14ac:dyDescent="0.55000000000000004">
      <c r="A960" s="1">
        <v>28869.333333333332</v>
      </c>
      <c r="B960">
        <v>9.9073095321655273</v>
      </c>
    </row>
    <row r="961" spans="1:2" x14ac:dyDescent="0.55000000000000004">
      <c r="A961" s="1">
        <v>28870.333333333332</v>
      </c>
      <c r="B961">
        <v>9.9073095321655273</v>
      </c>
    </row>
    <row r="962" spans="1:2" x14ac:dyDescent="0.55000000000000004">
      <c r="A962" s="1">
        <v>28871.333333333332</v>
      </c>
      <c r="B962">
        <v>9.9073095321655273</v>
      </c>
    </row>
    <row r="963" spans="1:2" x14ac:dyDescent="0.55000000000000004">
      <c r="A963" s="1">
        <v>28872.333333333332</v>
      </c>
      <c r="B963">
        <v>7.0766501426696777</v>
      </c>
    </row>
    <row r="964" spans="1:2" x14ac:dyDescent="0.55000000000000004">
      <c r="A964" s="1">
        <v>28873.333333333332</v>
      </c>
      <c r="B964">
        <v>5.6613202095031738</v>
      </c>
    </row>
    <row r="965" spans="1:2" x14ac:dyDescent="0.55000000000000004">
      <c r="A965" s="1">
        <v>28874.333333333332</v>
      </c>
      <c r="B965">
        <v>5.6613202095031738</v>
      </c>
    </row>
    <row r="966" spans="1:2" x14ac:dyDescent="0.55000000000000004">
      <c r="A966" s="1">
        <v>28875.333333333332</v>
      </c>
      <c r="B966">
        <v>5.6613202095031738</v>
      </c>
    </row>
    <row r="967" spans="1:2" x14ac:dyDescent="0.55000000000000004">
      <c r="A967" s="1">
        <v>28876.333333333332</v>
      </c>
      <c r="B967">
        <v>5.3216400146484375</v>
      </c>
    </row>
    <row r="968" spans="1:2" x14ac:dyDescent="0.55000000000000004">
      <c r="A968" s="1">
        <v>28877.333333333332</v>
      </c>
      <c r="B968">
        <v>4.8687400817871094</v>
      </c>
    </row>
    <row r="969" spans="1:2" x14ac:dyDescent="0.55000000000000004">
      <c r="A969" s="1">
        <v>28878.333333333332</v>
      </c>
      <c r="B969">
        <v>4.8687400817871094</v>
      </c>
    </row>
    <row r="970" spans="1:2" x14ac:dyDescent="0.55000000000000004">
      <c r="A970" s="1">
        <v>28879.333333333332</v>
      </c>
      <c r="B970">
        <v>4.8687400817871094</v>
      </c>
    </row>
    <row r="971" spans="1:2" x14ac:dyDescent="0.55000000000000004">
      <c r="A971" s="1">
        <v>28880.333333333332</v>
      </c>
      <c r="B971">
        <v>4.8687400817871094</v>
      </c>
    </row>
    <row r="972" spans="1:2" x14ac:dyDescent="0.55000000000000004">
      <c r="A972" s="1">
        <v>28881.333333333332</v>
      </c>
      <c r="B972">
        <v>13.360699653625488</v>
      </c>
    </row>
    <row r="973" spans="1:2" x14ac:dyDescent="0.55000000000000004">
      <c r="A973" s="1">
        <v>28882.333333333332</v>
      </c>
      <c r="B973">
        <v>16.191400527954102</v>
      </c>
    </row>
    <row r="974" spans="1:2" x14ac:dyDescent="0.55000000000000004">
      <c r="A974" s="1">
        <v>28883.333333333332</v>
      </c>
      <c r="B974">
        <v>15.42710018157959</v>
      </c>
    </row>
    <row r="975" spans="1:2" x14ac:dyDescent="0.55000000000000004">
      <c r="A975" s="1">
        <v>28884.333333333332</v>
      </c>
      <c r="B975">
        <v>14.974200248718262</v>
      </c>
    </row>
    <row r="976" spans="1:2" x14ac:dyDescent="0.55000000000000004">
      <c r="A976" s="1">
        <v>28885.333333333332</v>
      </c>
      <c r="B976">
        <v>14.974200248718262</v>
      </c>
    </row>
    <row r="977" spans="1:2" x14ac:dyDescent="0.55000000000000004">
      <c r="A977" s="1">
        <v>28886.333333333332</v>
      </c>
      <c r="B977">
        <v>9.9073095321655273</v>
      </c>
    </row>
    <row r="978" spans="1:2" x14ac:dyDescent="0.55000000000000004">
      <c r="A978" s="1">
        <v>28887.333333333332</v>
      </c>
      <c r="B978">
        <v>8.4919795989990234</v>
      </c>
    </row>
    <row r="979" spans="1:2" x14ac:dyDescent="0.55000000000000004">
      <c r="A979" s="1">
        <v>28888.333333333332</v>
      </c>
      <c r="B979">
        <v>8.4919795989990234</v>
      </c>
    </row>
    <row r="980" spans="1:2" x14ac:dyDescent="0.55000000000000004">
      <c r="A980" s="1">
        <v>28889.333333333332</v>
      </c>
      <c r="B980">
        <v>8.4919795989990234</v>
      </c>
    </row>
    <row r="981" spans="1:2" x14ac:dyDescent="0.55000000000000004">
      <c r="A981" s="1">
        <v>28890.333333333332</v>
      </c>
      <c r="B981">
        <v>8.4919795989990234</v>
      </c>
    </row>
    <row r="982" spans="1:2" x14ac:dyDescent="0.55000000000000004">
      <c r="A982" s="1">
        <v>28891.333333333332</v>
      </c>
      <c r="B982">
        <v>4.2459897994995117</v>
      </c>
    </row>
    <row r="983" spans="1:2" x14ac:dyDescent="0.55000000000000004">
      <c r="A983" s="1">
        <v>28892.333333333332</v>
      </c>
      <c r="B983">
        <v>2.8306601047515869</v>
      </c>
    </row>
    <row r="984" spans="1:2" x14ac:dyDescent="0.55000000000000004">
      <c r="A984" s="1">
        <v>28893.333333333332</v>
      </c>
      <c r="B984">
        <v>2.8306601047515869</v>
      </c>
    </row>
    <row r="985" spans="1:2" x14ac:dyDescent="0.55000000000000004">
      <c r="A985" s="1">
        <v>28894.333333333332</v>
      </c>
      <c r="B985">
        <v>0.36798599362373352</v>
      </c>
    </row>
    <row r="986" spans="1:2" x14ac:dyDescent="0.55000000000000004">
      <c r="A986" s="1">
        <v>28895.333333333332</v>
      </c>
      <c r="B986">
        <v>0</v>
      </c>
    </row>
    <row r="987" spans="1:2" x14ac:dyDescent="0.55000000000000004">
      <c r="A987" s="1">
        <v>28896.333333333332</v>
      </c>
      <c r="B987">
        <v>0</v>
      </c>
    </row>
    <row r="988" spans="1:2" x14ac:dyDescent="0.55000000000000004">
      <c r="A988" s="1">
        <v>28897.333333333332</v>
      </c>
      <c r="B988">
        <v>0.84919798374176025</v>
      </c>
    </row>
    <row r="989" spans="1:2" x14ac:dyDescent="0.55000000000000004">
      <c r="A989" s="1">
        <v>28898.333333333332</v>
      </c>
      <c r="B989">
        <v>4.8687400817871094</v>
      </c>
    </row>
    <row r="990" spans="1:2" x14ac:dyDescent="0.55000000000000004">
      <c r="A990" s="1">
        <v>28899.333333333332</v>
      </c>
      <c r="B990">
        <v>4.8687400817871094</v>
      </c>
    </row>
    <row r="991" spans="1:2" x14ac:dyDescent="0.55000000000000004">
      <c r="A991" s="1">
        <v>28900.333333333332</v>
      </c>
      <c r="B991">
        <v>13.360699653625488</v>
      </c>
    </row>
    <row r="992" spans="1:2" x14ac:dyDescent="0.55000000000000004">
      <c r="A992" s="1">
        <v>28901.333333333332</v>
      </c>
      <c r="B992">
        <v>13.360699653625488</v>
      </c>
    </row>
    <row r="993" spans="1:2" x14ac:dyDescent="0.55000000000000004">
      <c r="A993" s="1">
        <v>28902.333333333332</v>
      </c>
      <c r="B993">
        <v>16.191400527954102</v>
      </c>
    </row>
    <row r="994" spans="1:2" x14ac:dyDescent="0.55000000000000004">
      <c r="A994" s="1">
        <v>28903.333333333332</v>
      </c>
      <c r="B994">
        <v>16.191400527954102</v>
      </c>
    </row>
    <row r="995" spans="1:2" x14ac:dyDescent="0.55000000000000004">
      <c r="A995" s="1">
        <v>28904.333333333332</v>
      </c>
      <c r="B995">
        <v>12.171799659729004</v>
      </c>
    </row>
    <row r="996" spans="1:2" x14ac:dyDescent="0.55000000000000004">
      <c r="A996" s="1">
        <v>28905.333333333332</v>
      </c>
      <c r="B996">
        <v>7.0766501426696777</v>
      </c>
    </row>
    <row r="997" spans="1:2" x14ac:dyDescent="0.55000000000000004">
      <c r="A997" s="1">
        <v>28906.333333333332</v>
      </c>
      <c r="B997">
        <v>7.0766501426696777</v>
      </c>
    </row>
    <row r="998" spans="1:2" x14ac:dyDescent="0.55000000000000004">
      <c r="A998" s="1">
        <v>28907.333333333332</v>
      </c>
      <c r="B998">
        <v>7.0766501426696777</v>
      </c>
    </row>
    <row r="999" spans="1:2" x14ac:dyDescent="0.55000000000000004">
      <c r="A999" s="1">
        <v>28908.333333333332</v>
      </c>
      <c r="B999">
        <v>7.0766501426696777</v>
      </c>
    </row>
    <row r="1000" spans="1:2" x14ac:dyDescent="0.55000000000000004">
      <c r="A1000" s="1">
        <v>28909.333333333332</v>
      </c>
      <c r="B1000">
        <v>5.6613202095031738</v>
      </c>
    </row>
    <row r="1001" spans="1:2" x14ac:dyDescent="0.55000000000000004">
      <c r="A1001" s="1">
        <v>28910.333333333332</v>
      </c>
      <c r="B1001">
        <v>0</v>
      </c>
    </row>
    <row r="1002" spans="1:2" x14ac:dyDescent="0.55000000000000004">
      <c r="A1002" s="1">
        <v>28911.333333333332</v>
      </c>
      <c r="B1002">
        <v>0</v>
      </c>
    </row>
    <row r="1003" spans="1:2" x14ac:dyDescent="0.55000000000000004">
      <c r="A1003" s="1">
        <v>28912.333333333332</v>
      </c>
      <c r="B1003">
        <v>0</v>
      </c>
    </row>
    <row r="1004" spans="1:2" x14ac:dyDescent="0.55000000000000004">
      <c r="A1004" s="1">
        <v>28913.333333333332</v>
      </c>
      <c r="B1004">
        <v>0</v>
      </c>
    </row>
    <row r="1005" spans="1:2" x14ac:dyDescent="0.55000000000000004">
      <c r="A1005" s="1">
        <v>28914.333333333332</v>
      </c>
      <c r="B1005">
        <v>0</v>
      </c>
    </row>
    <row r="1006" spans="1:2" x14ac:dyDescent="0.55000000000000004">
      <c r="A1006" s="1">
        <v>28915.333333333332</v>
      </c>
      <c r="B1006">
        <v>0</v>
      </c>
    </row>
    <row r="1007" spans="1:2" x14ac:dyDescent="0.55000000000000004">
      <c r="A1007" s="1">
        <v>28916.333333333332</v>
      </c>
      <c r="B1007">
        <v>0</v>
      </c>
    </row>
    <row r="1008" spans="1:2" x14ac:dyDescent="0.55000000000000004">
      <c r="A1008" s="1">
        <v>28917.333333333332</v>
      </c>
      <c r="B1008">
        <v>0</v>
      </c>
    </row>
    <row r="1009" spans="1:2" x14ac:dyDescent="0.55000000000000004">
      <c r="A1009" s="1">
        <v>28918.333333333332</v>
      </c>
      <c r="B1009">
        <v>10.756500244140625</v>
      </c>
    </row>
    <row r="1010" spans="1:2" x14ac:dyDescent="0.55000000000000004">
      <c r="A1010" s="1">
        <v>28919.333333333332</v>
      </c>
      <c r="B1010">
        <v>12.73799991607666</v>
      </c>
    </row>
    <row r="1011" spans="1:2" x14ac:dyDescent="0.55000000000000004">
      <c r="A1011" s="1">
        <v>28920.333333333332</v>
      </c>
      <c r="B1011">
        <v>12.73799991607666</v>
      </c>
    </row>
    <row r="1012" spans="1:2" x14ac:dyDescent="0.55000000000000004">
      <c r="A1012" s="1">
        <v>28921.333333333332</v>
      </c>
      <c r="B1012">
        <v>12.73799991607666</v>
      </c>
    </row>
    <row r="1013" spans="1:2" x14ac:dyDescent="0.55000000000000004">
      <c r="A1013" s="1">
        <v>28922.333333333332</v>
      </c>
      <c r="B1013">
        <v>12.030300140380859</v>
      </c>
    </row>
    <row r="1014" spans="1:2" x14ac:dyDescent="0.55000000000000004">
      <c r="A1014" s="1">
        <v>28923.333333333332</v>
      </c>
      <c r="B1014">
        <v>9.0581197738647461</v>
      </c>
    </row>
    <row r="1015" spans="1:2" x14ac:dyDescent="0.55000000000000004">
      <c r="A1015" s="1">
        <v>28924.333333333332</v>
      </c>
      <c r="B1015">
        <v>7.0766501426696777</v>
      </c>
    </row>
    <row r="1016" spans="1:2" x14ac:dyDescent="0.55000000000000004">
      <c r="A1016" s="1">
        <v>28925.333333333332</v>
      </c>
      <c r="B1016">
        <v>5.6613202095031738</v>
      </c>
    </row>
    <row r="1017" spans="1:2" x14ac:dyDescent="0.55000000000000004">
      <c r="A1017" s="1">
        <v>28926.333333333332</v>
      </c>
      <c r="B1017">
        <v>0</v>
      </c>
    </row>
    <row r="1018" spans="1:2" x14ac:dyDescent="0.55000000000000004">
      <c r="A1018" s="1">
        <v>28927.333333333332</v>
      </c>
      <c r="B1018">
        <v>0</v>
      </c>
    </row>
    <row r="1019" spans="1:2" x14ac:dyDescent="0.55000000000000004">
      <c r="A1019" s="1">
        <v>28928.333333333332</v>
      </c>
      <c r="B1019">
        <v>0</v>
      </c>
    </row>
    <row r="1020" spans="1:2" x14ac:dyDescent="0.55000000000000004">
      <c r="A1020" s="1">
        <v>28929.333333333332</v>
      </c>
      <c r="B1020">
        <v>0</v>
      </c>
    </row>
    <row r="1021" spans="1:2" x14ac:dyDescent="0.55000000000000004">
      <c r="A1021" s="1">
        <v>28930.333333333332</v>
      </c>
      <c r="B1021">
        <v>0</v>
      </c>
    </row>
    <row r="1022" spans="1:2" x14ac:dyDescent="0.55000000000000004">
      <c r="A1022" s="1">
        <v>28931.333333333332</v>
      </c>
      <c r="B1022">
        <v>4.2459897994995117</v>
      </c>
    </row>
    <row r="1023" spans="1:2" x14ac:dyDescent="0.55000000000000004">
      <c r="A1023" s="1">
        <v>28932.333333333332</v>
      </c>
      <c r="B1023">
        <v>12.73799991607666</v>
      </c>
    </row>
    <row r="1024" spans="1:2" x14ac:dyDescent="0.55000000000000004">
      <c r="A1024" s="1">
        <v>28933.333333333332</v>
      </c>
      <c r="B1024">
        <v>12.73799991607666</v>
      </c>
    </row>
    <row r="1025" spans="1:2" x14ac:dyDescent="0.55000000000000004">
      <c r="A1025" s="1">
        <v>28934.333333333332</v>
      </c>
      <c r="B1025">
        <v>16.417800903320313</v>
      </c>
    </row>
    <row r="1026" spans="1:2" x14ac:dyDescent="0.55000000000000004">
      <c r="A1026" s="1">
        <v>28935.333333333332</v>
      </c>
      <c r="B1026">
        <v>16.417800903320313</v>
      </c>
    </row>
    <row r="1027" spans="1:2" x14ac:dyDescent="0.55000000000000004">
      <c r="A1027" s="1">
        <v>28936.333333333332</v>
      </c>
      <c r="B1027">
        <v>16.417800903320313</v>
      </c>
    </row>
    <row r="1028" spans="1:2" x14ac:dyDescent="0.55000000000000004">
      <c r="A1028" s="1">
        <v>28937.333333333332</v>
      </c>
      <c r="B1028">
        <v>16.417800903320313</v>
      </c>
    </row>
    <row r="1029" spans="1:2" x14ac:dyDescent="0.55000000000000004">
      <c r="A1029" s="1">
        <v>28938.333333333332</v>
      </c>
      <c r="B1029">
        <v>16.134799957275391</v>
      </c>
    </row>
    <row r="1030" spans="1:2" x14ac:dyDescent="0.55000000000000004">
      <c r="A1030" s="1">
        <v>28939.333333333332</v>
      </c>
      <c r="B1030">
        <v>9.9073095321655273</v>
      </c>
    </row>
    <row r="1031" spans="1:2" x14ac:dyDescent="0.55000000000000004">
      <c r="A1031" s="1">
        <v>28940.333333333332</v>
      </c>
      <c r="B1031">
        <v>7.9258499145507813</v>
      </c>
    </row>
    <row r="1032" spans="1:2" x14ac:dyDescent="0.55000000000000004">
      <c r="A1032" s="1">
        <v>28941.333333333332</v>
      </c>
      <c r="B1032">
        <v>7.9258499145507813</v>
      </c>
    </row>
    <row r="1033" spans="1:2" x14ac:dyDescent="0.55000000000000004">
      <c r="A1033" s="1">
        <v>28942.333333333332</v>
      </c>
      <c r="B1033">
        <v>7.0766501426696777</v>
      </c>
    </row>
    <row r="1034" spans="1:2" x14ac:dyDescent="0.55000000000000004">
      <c r="A1034" s="1">
        <v>28943.333333333332</v>
      </c>
      <c r="B1034">
        <v>5.6613202095031738</v>
      </c>
    </row>
    <row r="1035" spans="1:2" x14ac:dyDescent="0.55000000000000004">
      <c r="A1035" s="1">
        <v>28944.333333333332</v>
      </c>
      <c r="B1035">
        <v>5.6613202095031738</v>
      </c>
    </row>
    <row r="1036" spans="1:2" x14ac:dyDescent="0.55000000000000004">
      <c r="A1036" s="1">
        <v>28945.333333333332</v>
      </c>
      <c r="B1036">
        <v>5.6613202095031738</v>
      </c>
    </row>
    <row r="1037" spans="1:2" x14ac:dyDescent="0.55000000000000004">
      <c r="A1037" s="1">
        <v>28946.333333333332</v>
      </c>
      <c r="B1037">
        <v>7.0766501426696777</v>
      </c>
    </row>
    <row r="1038" spans="1:2" x14ac:dyDescent="0.55000000000000004">
      <c r="A1038" s="1">
        <v>28947.333333333332</v>
      </c>
      <c r="B1038">
        <v>4.2459897994995117</v>
      </c>
    </row>
    <row r="1039" spans="1:2" x14ac:dyDescent="0.55000000000000004">
      <c r="A1039" s="1">
        <v>28948.333333333332</v>
      </c>
      <c r="B1039">
        <v>4.2459897994995117</v>
      </c>
    </row>
    <row r="1040" spans="1:2" x14ac:dyDescent="0.55000000000000004">
      <c r="A1040" s="1">
        <v>28949.333333333332</v>
      </c>
      <c r="B1040">
        <v>4.2459897994995117</v>
      </c>
    </row>
    <row r="1041" spans="1:2" x14ac:dyDescent="0.55000000000000004">
      <c r="A1041" s="1">
        <v>28950.333333333332</v>
      </c>
      <c r="B1041">
        <v>14.719400405883789</v>
      </c>
    </row>
    <row r="1042" spans="1:2" x14ac:dyDescent="0.55000000000000004">
      <c r="A1042" s="1">
        <v>28951.333333333332</v>
      </c>
      <c r="B1042">
        <v>17.550100326538086</v>
      </c>
    </row>
    <row r="1043" spans="1:2" x14ac:dyDescent="0.55000000000000004">
      <c r="A1043" s="1">
        <v>28952.333333333332</v>
      </c>
      <c r="B1043">
        <v>17.550100326538086</v>
      </c>
    </row>
    <row r="1044" spans="1:2" x14ac:dyDescent="0.55000000000000004">
      <c r="A1044" s="1">
        <v>28953.333333333332</v>
      </c>
      <c r="B1044">
        <v>17.550100326538086</v>
      </c>
    </row>
    <row r="1045" spans="1:2" x14ac:dyDescent="0.55000000000000004">
      <c r="A1045" s="1">
        <v>28954.333333333332</v>
      </c>
      <c r="B1045">
        <v>17.550100326538086</v>
      </c>
    </row>
    <row r="1046" spans="1:2" x14ac:dyDescent="0.55000000000000004">
      <c r="A1046" s="1">
        <v>28955.333333333332</v>
      </c>
      <c r="B1046">
        <v>17.550100326538086</v>
      </c>
    </row>
    <row r="1047" spans="1:2" x14ac:dyDescent="0.55000000000000004">
      <c r="A1047" s="1">
        <v>28956.333333333332</v>
      </c>
      <c r="B1047">
        <v>17.550100326538086</v>
      </c>
    </row>
    <row r="1048" spans="1:2" x14ac:dyDescent="0.55000000000000004">
      <c r="A1048" s="1">
        <v>28957.333333333332</v>
      </c>
      <c r="B1048">
        <v>18.399299621582031</v>
      </c>
    </row>
    <row r="1049" spans="1:2" x14ac:dyDescent="0.55000000000000004">
      <c r="A1049" s="1">
        <v>28958.333333333332</v>
      </c>
      <c r="B1049">
        <v>14.719400405883789</v>
      </c>
    </row>
    <row r="1050" spans="1:2" x14ac:dyDescent="0.55000000000000004">
      <c r="A1050" s="1">
        <v>28959.333333333332</v>
      </c>
      <c r="B1050">
        <v>8.944890022277832</v>
      </c>
    </row>
    <row r="1051" spans="1:2" x14ac:dyDescent="0.55000000000000004">
      <c r="A1051" s="1">
        <v>28960.333333333332</v>
      </c>
      <c r="B1051">
        <v>10.473400115966797</v>
      </c>
    </row>
    <row r="1052" spans="1:2" x14ac:dyDescent="0.55000000000000004">
      <c r="A1052" s="1">
        <v>28961.333333333332</v>
      </c>
      <c r="B1052">
        <v>10.473400115966797</v>
      </c>
    </row>
    <row r="1053" spans="1:2" x14ac:dyDescent="0.55000000000000004">
      <c r="A1053" s="1">
        <v>28962.333333333332</v>
      </c>
      <c r="B1053">
        <v>8.4919795989990234</v>
      </c>
    </row>
    <row r="1054" spans="1:2" x14ac:dyDescent="0.55000000000000004">
      <c r="A1054" s="1">
        <v>28963.333333333332</v>
      </c>
      <c r="B1054">
        <v>9.9073095321655273</v>
      </c>
    </row>
    <row r="1055" spans="1:2" x14ac:dyDescent="0.55000000000000004">
      <c r="A1055" s="1">
        <v>28964.333333333332</v>
      </c>
      <c r="B1055">
        <v>9.1996498107910156</v>
      </c>
    </row>
    <row r="1056" spans="1:2" x14ac:dyDescent="0.55000000000000004">
      <c r="A1056" s="1">
        <v>28965.333333333332</v>
      </c>
      <c r="B1056">
        <v>9.1996498107910156</v>
      </c>
    </row>
    <row r="1057" spans="1:2" x14ac:dyDescent="0.55000000000000004">
      <c r="A1057" s="1">
        <v>28966.333333333332</v>
      </c>
      <c r="B1057">
        <v>4.2459897994995117</v>
      </c>
    </row>
    <row r="1058" spans="1:2" x14ac:dyDescent="0.55000000000000004">
      <c r="A1058" s="1">
        <v>28967.333333333332</v>
      </c>
      <c r="B1058">
        <v>17.550100326538086</v>
      </c>
    </row>
    <row r="1059" spans="1:2" x14ac:dyDescent="0.55000000000000004">
      <c r="A1059" s="1">
        <v>28968.333333333332</v>
      </c>
      <c r="B1059">
        <v>17.550100326538086</v>
      </c>
    </row>
    <row r="1060" spans="1:2" x14ac:dyDescent="0.55000000000000004">
      <c r="A1060" s="1">
        <v>28969.333333333332</v>
      </c>
      <c r="B1060">
        <v>18.399299621582031</v>
      </c>
    </row>
    <row r="1061" spans="1:2" x14ac:dyDescent="0.55000000000000004">
      <c r="A1061" s="1">
        <v>28970.333333333332</v>
      </c>
      <c r="B1061">
        <v>18.399299621582031</v>
      </c>
    </row>
    <row r="1062" spans="1:2" x14ac:dyDescent="0.55000000000000004">
      <c r="A1062" s="1">
        <v>28971.333333333332</v>
      </c>
      <c r="B1062">
        <v>18.399299621582031</v>
      </c>
    </row>
    <row r="1063" spans="1:2" x14ac:dyDescent="0.55000000000000004">
      <c r="A1063" s="1">
        <v>28972.333333333332</v>
      </c>
      <c r="B1063">
        <v>18.399299621582031</v>
      </c>
    </row>
    <row r="1064" spans="1:2" x14ac:dyDescent="0.55000000000000004">
      <c r="A1064" s="1">
        <v>28973.333333333332</v>
      </c>
      <c r="B1064">
        <v>18.399299621582031</v>
      </c>
    </row>
    <row r="1065" spans="1:2" x14ac:dyDescent="0.55000000000000004">
      <c r="A1065" s="1">
        <v>28974.333333333332</v>
      </c>
      <c r="B1065">
        <v>16.389499664306641</v>
      </c>
    </row>
    <row r="1066" spans="1:2" x14ac:dyDescent="0.55000000000000004">
      <c r="A1066" s="1">
        <v>28975.333333333332</v>
      </c>
      <c r="B1066">
        <v>13.558899879455566</v>
      </c>
    </row>
    <row r="1067" spans="1:2" x14ac:dyDescent="0.55000000000000004">
      <c r="A1067" s="1">
        <v>28976.333333333332</v>
      </c>
      <c r="B1067">
        <v>8.4919795989990234</v>
      </c>
    </row>
    <row r="1068" spans="1:2" x14ac:dyDescent="0.55000000000000004">
      <c r="A1068" s="1">
        <v>28977.333333333332</v>
      </c>
      <c r="B1068">
        <v>7.0766501426696777</v>
      </c>
    </row>
    <row r="1069" spans="1:2" x14ac:dyDescent="0.55000000000000004">
      <c r="A1069" s="1">
        <v>28978.333333333332</v>
      </c>
      <c r="B1069">
        <v>8.4919795989990234</v>
      </c>
    </row>
    <row r="1070" spans="1:2" x14ac:dyDescent="0.55000000000000004">
      <c r="A1070" s="1">
        <v>28979.333333333332</v>
      </c>
      <c r="B1070">
        <v>4.2459897994995117</v>
      </c>
    </row>
    <row r="1071" spans="1:2" x14ac:dyDescent="0.55000000000000004">
      <c r="A1071" s="1">
        <v>28980.333333333332</v>
      </c>
      <c r="B1071">
        <v>4.2459897994995117</v>
      </c>
    </row>
    <row r="1072" spans="1:2" x14ac:dyDescent="0.55000000000000004">
      <c r="A1072" s="1">
        <v>28981.333333333332</v>
      </c>
      <c r="B1072">
        <v>4.2459897994995117</v>
      </c>
    </row>
    <row r="1073" spans="1:2" x14ac:dyDescent="0.55000000000000004">
      <c r="A1073" s="1">
        <v>28982.333333333332</v>
      </c>
      <c r="B1073">
        <v>4.2459897994995117</v>
      </c>
    </row>
    <row r="1074" spans="1:2" x14ac:dyDescent="0.55000000000000004">
      <c r="A1074" s="1">
        <v>28983.333333333332</v>
      </c>
      <c r="B1074">
        <v>4.2459897994995117</v>
      </c>
    </row>
    <row r="1075" spans="1:2" x14ac:dyDescent="0.55000000000000004">
      <c r="A1075" s="1">
        <v>28984.333333333332</v>
      </c>
      <c r="B1075">
        <v>4.2459897994995117</v>
      </c>
    </row>
    <row r="1076" spans="1:2" x14ac:dyDescent="0.55000000000000004">
      <c r="A1076" s="1">
        <v>28985.333333333332</v>
      </c>
      <c r="B1076">
        <v>4.2459897994995117</v>
      </c>
    </row>
    <row r="1077" spans="1:2" x14ac:dyDescent="0.55000000000000004">
      <c r="A1077" s="1">
        <v>28986.333333333332</v>
      </c>
      <c r="B1077">
        <v>14.153300285339355</v>
      </c>
    </row>
    <row r="1078" spans="1:2" x14ac:dyDescent="0.55000000000000004">
      <c r="A1078" s="1">
        <v>28987.333333333332</v>
      </c>
      <c r="B1078">
        <v>15.568599700927734</v>
      </c>
    </row>
    <row r="1079" spans="1:2" x14ac:dyDescent="0.55000000000000004">
      <c r="A1079" s="1">
        <v>28988.333333333332</v>
      </c>
      <c r="B1079">
        <v>11.322600364685059</v>
      </c>
    </row>
    <row r="1080" spans="1:2" x14ac:dyDescent="0.55000000000000004">
      <c r="A1080" s="1">
        <v>28989.333333333332</v>
      </c>
      <c r="B1080">
        <v>11.322600364685059</v>
      </c>
    </row>
    <row r="1081" spans="1:2" x14ac:dyDescent="0.55000000000000004">
      <c r="A1081" s="1">
        <v>28990.333333333332</v>
      </c>
      <c r="B1081">
        <v>10.614999771118164</v>
      </c>
    </row>
    <row r="1082" spans="1:2" x14ac:dyDescent="0.55000000000000004">
      <c r="A1082" s="1">
        <v>28991.333333333332</v>
      </c>
      <c r="B1082">
        <v>9.9073095321655273</v>
      </c>
    </row>
    <row r="1083" spans="1:2" x14ac:dyDescent="0.55000000000000004">
      <c r="A1083" s="1">
        <v>28992.333333333332</v>
      </c>
      <c r="B1083">
        <v>9.2562599182128906</v>
      </c>
    </row>
    <row r="1084" spans="1:2" x14ac:dyDescent="0.55000000000000004">
      <c r="A1084" s="1">
        <v>28993.333333333332</v>
      </c>
      <c r="B1084">
        <v>8.718440055847168</v>
      </c>
    </row>
    <row r="1085" spans="1:2" x14ac:dyDescent="0.55000000000000004">
      <c r="A1085" s="1">
        <v>28994.333333333332</v>
      </c>
      <c r="B1085">
        <v>7.6710901260375977</v>
      </c>
    </row>
    <row r="1086" spans="1:2" x14ac:dyDescent="0.55000000000000004">
      <c r="A1086" s="1">
        <v>28995.333333333332</v>
      </c>
      <c r="B1086">
        <v>8.3787603378295898</v>
      </c>
    </row>
    <row r="1087" spans="1:2" x14ac:dyDescent="0.55000000000000004">
      <c r="A1087" s="1">
        <v>28996.333333333332</v>
      </c>
      <c r="B1087">
        <v>9.1713399887084961</v>
      </c>
    </row>
    <row r="1088" spans="1:2" x14ac:dyDescent="0.55000000000000004">
      <c r="A1088" s="1">
        <v>28997.333333333332</v>
      </c>
      <c r="B1088">
        <v>10.077199935913086</v>
      </c>
    </row>
    <row r="1089" spans="1:2" x14ac:dyDescent="0.55000000000000004">
      <c r="A1089" s="1">
        <v>28998.333333333332</v>
      </c>
      <c r="B1089">
        <v>7.5295600891113281</v>
      </c>
    </row>
    <row r="1090" spans="1:2" x14ac:dyDescent="0.55000000000000004">
      <c r="A1090" s="1">
        <v>28999.333333333332</v>
      </c>
      <c r="B1090">
        <v>6.7086701393127441</v>
      </c>
    </row>
    <row r="1091" spans="1:2" x14ac:dyDescent="0.55000000000000004">
      <c r="A1091" s="1">
        <v>29000.333333333332</v>
      </c>
      <c r="B1091">
        <v>1.5851700305938721</v>
      </c>
    </row>
    <row r="1092" spans="1:2" x14ac:dyDescent="0.55000000000000004">
      <c r="A1092" s="1">
        <v>29001.333333333332</v>
      </c>
      <c r="B1092">
        <v>0</v>
      </c>
    </row>
    <row r="1093" spans="1:2" x14ac:dyDescent="0.55000000000000004">
      <c r="A1093" s="1">
        <v>29002.333333333332</v>
      </c>
      <c r="B1093">
        <v>0</v>
      </c>
    </row>
    <row r="1094" spans="1:2" x14ac:dyDescent="0.55000000000000004">
      <c r="A1094" s="1">
        <v>29003.333333333332</v>
      </c>
      <c r="B1094">
        <v>0</v>
      </c>
    </row>
    <row r="1095" spans="1:2" x14ac:dyDescent="0.55000000000000004">
      <c r="A1095" s="1">
        <v>29004.333333333332</v>
      </c>
      <c r="B1095">
        <v>0</v>
      </c>
    </row>
    <row r="1096" spans="1:2" x14ac:dyDescent="0.55000000000000004">
      <c r="A1096" s="1">
        <v>29005.333333333332</v>
      </c>
      <c r="B1096">
        <v>0</v>
      </c>
    </row>
    <row r="1097" spans="1:2" x14ac:dyDescent="0.55000000000000004">
      <c r="A1097" s="1">
        <v>29006.333333333332</v>
      </c>
      <c r="B1097">
        <v>0</v>
      </c>
    </row>
    <row r="1098" spans="1:2" x14ac:dyDescent="0.55000000000000004">
      <c r="A1098" s="1">
        <v>29007.333333333332</v>
      </c>
      <c r="B1098">
        <v>1.500249981880188</v>
      </c>
    </row>
    <row r="1099" spans="1:2" x14ac:dyDescent="0.55000000000000004">
      <c r="A1099" s="1">
        <v>29008.333333333332</v>
      </c>
      <c r="B1099">
        <v>1.6984000205993652</v>
      </c>
    </row>
    <row r="1100" spans="1:2" x14ac:dyDescent="0.55000000000000004">
      <c r="A1100" s="1">
        <v>29009.333333333332</v>
      </c>
      <c r="B1100">
        <v>1.7550100088119507</v>
      </c>
    </row>
    <row r="1101" spans="1:2" x14ac:dyDescent="0.55000000000000004">
      <c r="A1101" s="1">
        <v>29010.333333333332</v>
      </c>
      <c r="B1101">
        <v>1.8682399988174438</v>
      </c>
    </row>
    <row r="1102" spans="1:2" x14ac:dyDescent="0.55000000000000004">
      <c r="A1102" s="1">
        <v>29011.333333333332</v>
      </c>
      <c r="B1102">
        <v>2.0380799770355225</v>
      </c>
    </row>
    <row r="1103" spans="1:2" x14ac:dyDescent="0.55000000000000004">
      <c r="A1103" s="1">
        <v>29012.333333333332</v>
      </c>
      <c r="B1103">
        <v>4.2459897994995117</v>
      </c>
    </row>
    <row r="1104" spans="1:2" x14ac:dyDescent="0.55000000000000004">
      <c r="A1104" s="1">
        <v>29013.333333333332</v>
      </c>
      <c r="B1104">
        <v>7.6993999481201172</v>
      </c>
    </row>
    <row r="1105" spans="1:2" x14ac:dyDescent="0.55000000000000004">
      <c r="A1105" s="1">
        <v>29014.333333333332</v>
      </c>
      <c r="B1105">
        <v>8.944890022277832</v>
      </c>
    </row>
    <row r="1106" spans="1:2" x14ac:dyDescent="0.55000000000000004">
      <c r="A1106" s="1">
        <v>29015.333333333332</v>
      </c>
      <c r="B1106">
        <v>8.1523103713989258</v>
      </c>
    </row>
    <row r="1107" spans="1:2" x14ac:dyDescent="0.55000000000000004">
      <c r="A1107" s="1">
        <v>29016.333333333332</v>
      </c>
      <c r="B1107">
        <v>11.322600364685059</v>
      </c>
    </row>
    <row r="1108" spans="1:2" x14ac:dyDescent="0.55000000000000004">
      <c r="A1108" s="1">
        <v>29017.333333333332</v>
      </c>
      <c r="B1108">
        <v>12.73799991607666</v>
      </c>
    </row>
    <row r="1109" spans="1:2" x14ac:dyDescent="0.55000000000000004">
      <c r="A1109" s="1">
        <v>29018.333333333332</v>
      </c>
      <c r="B1109">
        <v>13.473899841308594</v>
      </c>
    </row>
    <row r="1110" spans="1:2" x14ac:dyDescent="0.55000000000000004">
      <c r="A1110" s="1">
        <v>29019.333333333332</v>
      </c>
      <c r="B1110">
        <v>15.144000053405762</v>
      </c>
    </row>
    <row r="1111" spans="1:2" x14ac:dyDescent="0.55000000000000004">
      <c r="A1111" s="1">
        <v>29020.333333333332</v>
      </c>
      <c r="B1111">
        <v>15.568599700927734</v>
      </c>
    </row>
    <row r="1112" spans="1:2" x14ac:dyDescent="0.55000000000000004">
      <c r="A1112" s="1">
        <v>29021.333333333332</v>
      </c>
      <c r="B1112">
        <v>15.313899993896484</v>
      </c>
    </row>
    <row r="1113" spans="1:2" x14ac:dyDescent="0.55000000000000004">
      <c r="A1113" s="1">
        <v>29022.333333333332</v>
      </c>
      <c r="B1113">
        <v>14.861000061035156</v>
      </c>
    </row>
    <row r="1114" spans="1:2" x14ac:dyDescent="0.55000000000000004">
      <c r="A1114" s="1">
        <v>29023.333333333332</v>
      </c>
      <c r="B1114">
        <v>14.011799812316895</v>
      </c>
    </row>
    <row r="1115" spans="1:2" x14ac:dyDescent="0.55000000000000004">
      <c r="A1115" s="1">
        <v>29024.333333333332</v>
      </c>
      <c r="B1115">
        <v>13.445599555969238</v>
      </c>
    </row>
    <row r="1116" spans="1:2" x14ac:dyDescent="0.55000000000000004">
      <c r="A1116" s="1">
        <v>29025.333333333332</v>
      </c>
      <c r="B1116">
        <v>12.936100006103516</v>
      </c>
    </row>
    <row r="1117" spans="1:2" x14ac:dyDescent="0.55000000000000004">
      <c r="A1117" s="1">
        <v>29026.333333333332</v>
      </c>
      <c r="B1117">
        <v>11.237700462341309</v>
      </c>
    </row>
    <row r="1118" spans="1:2" x14ac:dyDescent="0.55000000000000004">
      <c r="A1118" s="1">
        <v>29027.333333333332</v>
      </c>
      <c r="B1118">
        <v>9.5676298141479492</v>
      </c>
    </row>
    <row r="1119" spans="1:2" x14ac:dyDescent="0.55000000000000004">
      <c r="A1119" s="1">
        <v>29028.333333333332</v>
      </c>
      <c r="B1119">
        <v>7.7843198776245117</v>
      </c>
    </row>
    <row r="1120" spans="1:2" x14ac:dyDescent="0.55000000000000004">
      <c r="A1120" s="1">
        <v>29029.333333333332</v>
      </c>
      <c r="B1120">
        <v>7.0766501426696777</v>
      </c>
    </row>
    <row r="1121" spans="1:2" x14ac:dyDescent="0.55000000000000004">
      <c r="A1121" s="1">
        <v>29030.333333333332</v>
      </c>
      <c r="B1121">
        <v>7.5295600891113281</v>
      </c>
    </row>
    <row r="1122" spans="1:2" x14ac:dyDescent="0.55000000000000004">
      <c r="A1122" s="1">
        <v>29031.333333333332</v>
      </c>
      <c r="B1122">
        <v>6.7935900688171387</v>
      </c>
    </row>
    <row r="1123" spans="1:2" x14ac:dyDescent="0.55000000000000004">
      <c r="A1123" s="1">
        <v>29032.333333333332</v>
      </c>
      <c r="B1123">
        <v>6.5671300888061523</v>
      </c>
    </row>
    <row r="1124" spans="1:2" x14ac:dyDescent="0.55000000000000004">
      <c r="A1124" s="1">
        <v>29033.333333333332</v>
      </c>
      <c r="B1124">
        <v>2.2645299434661865</v>
      </c>
    </row>
    <row r="1125" spans="1:2" x14ac:dyDescent="0.55000000000000004">
      <c r="A1125" s="1">
        <v>29034.333333333332</v>
      </c>
      <c r="B1125">
        <v>2.1512999534606934</v>
      </c>
    </row>
    <row r="1126" spans="1:2" x14ac:dyDescent="0.55000000000000004">
      <c r="A1126" s="1">
        <v>29035.333333333332</v>
      </c>
      <c r="B1126">
        <v>12.73799991607666</v>
      </c>
    </row>
    <row r="1127" spans="1:2" x14ac:dyDescent="0.55000000000000004">
      <c r="A1127" s="1">
        <v>29036.333333333332</v>
      </c>
      <c r="B1127">
        <v>12.99269962310791</v>
      </c>
    </row>
    <row r="1128" spans="1:2" x14ac:dyDescent="0.55000000000000004">
      <c r="A1128" s="1">
        <v>29037.333333333332</v>
      </c>
      <c r="B1128">
        <v>15.823399543762207</v>
      </c>
    </row>
    <row r="1129" spans="1:2" x14ac:dyDescent="0.55000000000000004">
      <c r="A1129" s="1">
        <v>29038.333333333332</v>
      </c>
      <c r="B1129">
        <v>12.99269962310791</v>
      </c>
    </row>
    <row r="1130" spans="1:2" x14ac:dyDescent="0.55000000000000004">
      <c r="A1130" s="1">
        <v>29039.333333333332</v>
      </c>
      <c r="B1130">
        <v>15.823399543762207</v>
      </c>
    </row>
    <row r="1131" spans="1:2" x14ac:dyDescent="0.55000000000000004">
      <c r="A1131" s="1">
        <v>29040.333333333332</v>
      </c>
      <c r="B1131">
        <v>15.823399543762207</v>
      </c>
    </row>
    <row r="1132" spans="1:2" x14ac:dyDescent="0.55000000000000004">
      <c r="A1132" s="1">
        <v>29041.333333333332</v>
      </c>
      <c r="B1132">
        <v>15.823399543762207</v>
      </c>
    </row>
    <row r="1133" spans="1:2" x14ac:dyDescent="0.55000000000000004">
      <c r="A1133" s="1">
        <v>29042.333333333332</v>
      </c>
      <c r="B1133">
        <v>15.823399543762207</v>
      </c>
    </row>
    <row r="1134" spans="1:2" x14ac:dyDescent="0.55000000000000004">
      <c r="A1134" s="1">
        <v>29043.333333333332</v>
      </c>
      <c r="B1134">
        <v>17.238700866699219</v>
      </c>
    </row>
    <row r="1135" spans="1:2" x14ac:dyDescent="0.55000000000000004">
      <c r="A1135" s="1">
        <v>29044.333333333332</v>
      </c>
      <c r="B1135">
        <v>17.238700866699219</v>
      </c>
    </row>
    <row r="1136" spans="1:2" x14ac:dyDescent="0.55000000000000004">
      <c r="A1136" s="1">
        <v>29045.333333333332</v>
      </c>
      <c r="B1136">
        <v>17.238700866699219</v>
      </c>
    </row>
    <row r="1137" spans="1:2" x14ac:dyDescent="0.55000000000000004">
      <c r="A1137" s="1">
        <v>29046.333333333332</v>
      </c>
      <c r="B1137">
        <v>17.238700866699219</v>
      </c>
    </row>
    <row r="1138" spans="1:2" x14ac:dyDescent="0.55000000000000004">
      <c r="A1138" s="1">
        <v>29047.333333333332</v>
      </c>
      <c r="B1138">
        <v>17.238700866699219</v>
      </c>
    </row>
    <row r="1139" spans="1:2" x14ac:dyDescent="0.55000000000000004">
      <c r="A1139" s="1">
        <v>29048.333333333332</v>
      </c>
      <c r="B1139">
        <v>15.002499580383301</v>
      </c>
    </row>
    <row r="1140" spans="1:2" x14ac:dyDescent="0.55000000000000004">
      <c r="A1140" s="1">
        <v>29049.333333333332</v>
      </c>
      <c r="B1140">
        <v>13.587200164794922</v>
      </c>
    </row>
    <row r="1141" spans="1:2" x14ac:dyDescent="0.55000000000000004">
      <c r="A1141" s="1">
        <v>29050.333333333332</v>
      </c>
      <c r="B1141">
        <v>11.577400207519531</v>
      </c>
    </row>
    <row r="1142" spans="1:2" x14ac:dyDescent="0.55000000000000004">
      <c r="A1142" s="1">
        <v>29051.333333333332</v>
      </c>
      <c r="B1142">
        <v>10.162099838256836</v>
      </c>
    </row>
    <row r="1143" spans="1:2" x14ac:dyDescent="0.55000000000000004">
      <c r="A1143" s="1">
        <v>29052.333333333332</v>
      </c>
      <c r="B1143">
        <v>7.3314099311828613</v>
      </c>
    </row>
    <row r="1144" spans="1:2" x14ac:dyDescent="0.55000000000000004">
      <c r="A1144" s="1">
        <v>29053.333333333332</v>
      </c>
      <c r="B1144">
        <v>4.5007500648498535</v>
      </c>
    </row>
    <row r="1145" spans="1:2" x14ac:dyDescent="0.55000000000000004">
      <c r="A1145" s="1">
        <v>29054.333333333332</v>
      </c>
      <c r="B1145">
        <v>4.5007500648498535</v>
      </c>
    </row>
    <row r="1146" spans="1:2" x14ac:dyDescent="0.55000000000000004">
      <c r="A1146" s="1">
        <v>29055.333333333332</v>
      </c>
      <c r="B1146">
        <v>4.5007500648498535</v>
      </c>
    </row>
    <row r="1147" spans="1:2" x14ac:dyDescent="0.55000000000000004">
      <c r="A1147" s="1">
        <v>29056.333333333332</v>
      </c>
      <c r="B1147">
        <v>14.408100128173828</v>
      </c>
    </row>
    <row r="1148" spans="1:2" x14ac:dyDescent="0.55000000000000004">
      <c r="A1148" s="1">
        <v>29057.333333333332</v>
      </c>
      <c r="B1148">
        <v>16.191400527954102</v>
      </c>
    </row>
    <row r="1149" spans="1:2" x14ac:dyDescent="0.55000000000000004">
      <c r="A1149" s="1">
        <v>29058.333333333332</v>
      </c>
      <c r="B1149">
        <v>17.606700897216797</v>
      </c>
    </row>
    <row r="1150" spans="1:2" x14ac:dyDescent="0.55000000000000004">
      <c r="A1150" s="1">
        <v>29059.333333333332</v>
      </c>
      <c r="B1150">
        <v>17.606700897216797</v>
      </c>
    </row>
    <row r="1151" spans="1:2" x14ac:dyDescent="0.55000000000000004">
      <c r="A1151" s="1">
        <v>29060.333333333332</v>
      </c>
      <c r="B1151">
        <v>14.011799812316895</v>
      </c>
    </row>
    <row r="1152" spans="1:2" x14ac:dyDescent="0.55000000000000004">
      <c r="A1152" s="1">
        <v>29061.333333333332</v>
      </c>
      <c r="B1152">
        <v>10.473400115966797</v>
      </c>
    </row>
    <row r="1153" spans="1:2" x14ac:dyDescent="0.55000000000000004">
      <c r="A1153" s="1">
        <v>29062.333333333332</v>
      </c>
      <c r="B1153">
        <v>8.4919795989990234</v>
      </c>
    </row>
    <row r="1154" spans="1:2" x14ac:dyDescent="0.55000000000000004">
      <c r="A1154" s="1">
        <v>29063.333333333332</v>
      </c>
      <c r="B1154">
        <v>5.6613202095031738</v>
      </c>
    </row>
    <row r="1155" spans="1:2" x14ac:dyDescent="0.55000000000000004">
      <c r="A1155" s="1">
        <v>29064.333333333332</v>
      </c>
      <c r="B1155">
        <v>0</v>
      </c>
    </row>
    <row r="1156" spans="1:2" x14ac:dyDescent="0.55000000000000004">
      <c r="A1156" s="1">
        <v>29065.333333333332</v>
      </c>
      <c r="B1156">
        <v>0</v>
      </c>
    </row>
    <row r="1157" spans="1:2" x14ac:dyDescent="0.55000000000000004">
      <c r="A1157" s="1">
        <v>29066.333333333332</v>
      </c>
      <c r="B1157">
        <v>0</v>
      </c>
    </row>
    <row r="1158" spans="1:2" x14ac:dyDescent="0.55000000000000004">
      <c r="A1158" s="1">
        <v>29067.333333333332</v>
      </c>
      <c r="B1158">
        <v>0</v>
      </c>
    </row>
    <row r="1159" spans="1:2" x14ac:dyDescent="0.55000000000000004">
      <c r="A1159" s="1">
        <v>29068.333333333332</v>
      </c>
      <c r="B1159">
        <v>0</v>
      </c>
    </row>
    <row r="1160" spans="1:2" x14ac:dyDescent="0.55000000000000004">
      <c r="A1160" s="1">
        <v>29069.333333333332</v>
      </c>
      <c r="B1160">
        <v>0</v>
      </c>
    </row>
    <row r="1161" spans="1:2" x14ac:dyDescent="0.55000000000000004">
      <c r="A1161" s="1">
        <v>29070.333333333332</v>
      </c>
      <c r="B1161">
        <v>0</v>
      </c>
    </row>
    <row r="1162" spans="1:2" x14ac:dyDescent="0.55000000000000004">
      <c r="A1162" s="1">
        <v>29071.333333333332</v>
      </c>
      <c r="B1162">
        <v>0</v>
      </c>
    </row>
    <row r="1163" spans="1:2" x14ac:dyDescent="0.55000000000000004">
      <c r="A1163" s="1">
        <v>29072.333333333332</v>
      </c>
      <c r="B1163">
        <v>0</v>
      </c>
    </row>
    <row r="1164" spans="1:2" x14ac:dyDescent="0.55000000000000004">
      <c r="A1164" s="1">
        <v>29073.333333333332</v>
      </c>
      <c r="B1164">
        <v>0</v>
      </c>
    </row>
    <row r="1165" spans="1:2" x14ac:dyDescent="0.55000000000000004">
      <c r="A1165" s="1">
        <v>29074.333333333332</v>
      </c>
      <c r="B1165">
        <v>0</v>
      </c>
    </row>
    <row r="1166" spans="1:2" x14ac:dyDescent="0.55000000000000004">
      <c r="A1166" s="1">
        <v>29075.333333333332</v>
      </c>
      <c r="B1166">
        <v>0</v>
      </c>
    </row>
    <row r="1167" spans="1:2" x14ac:dyDescent="0.55000000000000004">
      <c r="A1167" s="1">
        <v>29076.333333333332</v>
      </c>
      <c r="B1167">
        <v>0</v>
      </c>
    </row>
    <row r="1168" spans="1:2" x14ac:dyDescent="0.55000000000000004">
      <c r="A1168" s="1">
        <v>29077.333333333332</v>
      </c>
      <c r="B1168">
        <v>0</v>
      </c>
    </row>
    <row r="1169" spans="1:2" x14ac:dyDescent="0.55000000000000004">
      <c r="A1169" s="1">
        <v>29078.333333333332</v>
      </c>
      <c r="B1169">
        <v>0</v>
      </c>
    </row>
    <row r="1170" spans="1:2" x14ac:dyDescent="0.55000000000000004">
      <c r="A1170" s="1">
        <v>29079.333333333332</v>
      </c>
      <c r="B1170">
        <v>0</v>
      </c>
    </row>
    <row r="1171" spans="1:2" x14ac:dyDescent="0.55000000000000004">
      <c r="A1171" s="1">
        <v>29080.333333333332</v>
      </c>
      <c r="B1171">
        <v>0</v>
      </c>
    </row>
    <row r="1172" spans="1:2" x14ac:dyDescent="0.55000000000000004">
      <c r="A1172" s="1">
        <v>29081.333333333332</v>
      </c>
      <c r="B1172">
        <v>0</v>
      </c>
    </row>
    <row r="1173" spans="1:2" x14ac:dyDescent="0.55000000000000004">
      <c r="A1173" s="1">
        <v>29082.333333333332</v>
      </c>
      <c r="B1173">
        <v>0</v>
      </c>
    </row>
    <row r="1174" spans="1:2" x14ac:dyDescent="0.55000000000000004">
      <c r="A1174" s="1">
        <v>29083.333333333332</v>
      </c>
      <c r="B1174">
        <v>0</v>
      </c>
    </row>
    <row r="1175" spans="1:2" x14ac:dyDescent="0.55000000000000004">
      <c r="A1175" s="1">
        <v>29084.333333333332</v>
      </c>
      <c r="B1175">
        <v>2.8306601047515869</v>
      </c>
    </row>
    <row r="1176" spans="1:2" x14ac:dyDescent="0.55000000000000004">
      <c r="A1176" s="1">
        <v>29085.333333333332</v>
      </c>
      <c r="B1176">
        <v>3.3967900276184082</v>
      </c>
    </row>
    <row r="1177" spans="1:2" x14ac:dyDescent="0.55000000000000004">
      <c r="A1177" s="1">
        <v>29086.333333333332</v>
      </c>
      <c r="B1177">
        <v>15.823399543762207</v>
      </c>
    </row>
    <row r="1178" spans="1:2" x14ac:dyDescent="0.55000000000000004">
      <c r="A1178" s="1">
        <v>29087.333333333332</v>
      </c>
      <c r="B1178">
        <v>15.823399543762207</v>
      </c>
    </row>
    <row r="1179" spans="1:2" x14ac:dyDescent="0.55000000000000004">
      <c r="A1179" s="1">
        <v>29088.333333333332</v>
      </c>
      <c r="B1179">
        <v>15.823399543762207</v>
      </c>
    </row>
    <row r="1180" spans="1:2" x14ac:dyDescent="0.55000000000000004">
      <c r="A1180" s="1">
        <v>29089.333333333332</v>
      </c>
      <c r="B1180">
        <v>17.238700866699219</v>
      </c>
    </row>
    <row r="1181" spans="1:2" x14ac:dyDescent="0.55000000000000004">
      <c r="A1181" s="1">
        <v>29090.333333333332</v>
      </c>
      <c r="B1181">
        <v>17.238700866699219</v>
      </c>
    </row>
    <row r="1182" spans="1:2" x14ac:dyDescent="0.55000000000000004">
      <c r="A1182" s="1">
        <v>29091.333333333332</v>
      </c>
      <c r="B1182">
        <v>17.238700866699219</v>
      </c>
    </row>
    <row r="1183" spans="1:2" x14ac:dyDescent="0.55000000000000004">
      <c r="A1183" s="1">
        <v>29092.333333333332</v>
      </c>
      <c r="B1183">
        <v>17.238700866699219</v>
      </c>
    </row>
    <row r="1184" spans="1:2" x14ac:dyDescent="0.55000000000000004">
      <c r="A1184" s="1">
        <v>29093.333333333332</v>
      </c>
      <c r="B1184">
        <v>15.823399543762207</v>
      </c>
    </row>
    <row r="1185" spans="1:2" x14ac:dyDescent="0.55000000000000004">
      <c r="A1185" s="1">
        <v>29094.333333333332</v>
      </c>
      <c r="B1185">
        <v>2.8306601047515869</v>
      </c>
    </row>
    <row r="1186" spans="1:2" x14ac:dyDescent="0.55000000000000004">
      <c r="A1186" s="1">
        <v>29095.333333333332</v>
      </c>
      <c r="B1186">
        <v>0</v>
      </c>
    </row>
    <row r="1187" spans="1:2" x14ac:dyDescent="0.55000000000000004">
      <c r="A1187" s="1">
        <v>29096.333333333332</v>
      </c>
      <c r="B1187">
        <v>0</v>
      </c>
    </row>
    <row r="1188" spans="1:2" x14ac:dyDescent="0.55000000000000004">
      <c r="A1188" s="1">
        <v>29097.333333333332</v>
      </c>
      <c r="B1188">
        <v>0</v>
      </c>
    </row>
    <row r="1189" spans="1:2" x14ac:dyDescent="0.55000000000000004">
      <c r="A1189" s="1">
        <v>29098.333333333332</v>
      </c>
      <c r="B1189">
        <v>0</v>
      </c>
    </row>
    <row r="1190" spans="1:2" x14ac:dyDescent="0.55000000000000004">
      <c r="A1190" s="1">
        <v>29099.333333333332</v>
      </c>
      <c r="B1190">
        <v>0</v>
      </c>
    </row>
    <row r="1191" spans="1:2" x14ac:dyDescent="0.55000000000000004">
      <c r="A1191" s="1">
        <v>29100.333333333332</v>
      </c>
      <c r="B1191">
        <v>0</v>
      </c>
    </row>
    <row r="1192" spans="1:2" x14ac:dyDescent="0.55000000000000004">
      <c r="A1192" s="1">
        <v>29101.333333333332</v>
      </c>
      <c r="B1192">
        <v>0</v>
      </c>
    </row>
    <row r="1193" spans="1:2" x14ac:dyDescent="0.55000000000000004">
      <c r="A1193" s="1">
        <v>29102.333333333332</v>
      </c>
      <c r="B1193">
        <v>0</v>
      </c>
    </row>
    <row r="1194" spans="1:2" x14ac:dyDescent="0.55000000000000004">
      <c r="A1194" s="1">
        <v>29103.333333333332</v>
      </c>
      <c r="B1194">
        <v>0</v>
      </c>
    </row>
    <row r="1195" spans="1:2" x14ac:dyDescent="0.55000000000000004">
      <c r="A1195" s="1">
        <v>29104.333333333332</v>
      </c>
      <c r="B1195">
        <v>0</v>
      </c>
    </row>
    <row r="1196" spans="1:2" x14ac:dyDescent="0.55000000000000004">
      <c r="A1196" s="1">
        <v>29105.333333333332</v>
      </c>
      <c r="B1196">
        <v>0</v>
      </c>
    </row>
    <row r="1197" spans="1:2" x14ac:dyDescent="0.55000000000000004">
      <c r="A1197" s="1">
        <v>29106.333333333332</v>
      </c>
      <c r="B1197">
        <v>0</v>
      </c>
    </row>
    <row r="1198" spans="1:2" x14ac:dyDescent="0.55000000000000004">
      <c r="A1198" s="1">
        <v>29107.333333333332</v>
      </c>
      <c r="B1198">
        <v>0</v>
      </c>
    </row>
    <row r="1199" spans="1:2" x14ac:dyDescent="0.55000000000000004">
      <c r="A1199" s="1">
        <v>29108.333333333332</v>
      </c>
      <c r="B1199">
        <v>0</v>
      </c>
    </row>
    <row r="1200" spans="1:2" x14ac:dyDescent="0.55000000000000004">
      <c r="A1200" s="1">
        <v>29109.333333333332</v>
      </c>
      <c r="B1200">
        <v>0</v>
      </c>
    </row>
    <row r="1201" spans="1:2" x14ac:dyDescent="0.55000000000000004">
      <c r="A1201" s="1">
        <v>29110.333333333332</v>
      </c>
      <c r="B1201">
        <v>0</v>
      </c>
    </row>
    <row r="1202" spans="1:2" x14ac:dyDescent="0.55000000000000004">
      <c r="A1202" s="1">
        <v>29111.333333333332</v>
      </c>
      <c r="B1202">
        <v>0</v>
      </c>
    </row>
    <row r="1203" spans="1:2" x14ac:dyDescent="0.55000000000000004">
      <c r="A1203" s="1">
        <v>29112.333333333332</v>
      </c>
      <c r="B1203">
        <v>0</v>
      </c>
    </row>
    <row r="1204" spans="1:2" x14ac:dyDescent="0.55000000000000004">
      <c r="A1204" s="1">
        <v>29113.333333333332</v>
      </c>
      <c r="B1204">
        <v>0</v>
      </c>
    </row>
    <row r="1205" spans="1:2" x14ac:dyDescent="0.55000000000000004">
      <c r="A1205" s="1">
        <v>29114.333333333332</v>
      </c>
      <c r="B1205">
        <v>0</v>
      </c>
    </row>
    <row r="1206" spans="1:2" x14ac:dyDescent="0.55000000000000004">
      <c r="A1206" s="1">
        <v>29115.333333333332</v>
      </c>
      <c r="B1206">
        <v>0</v>
      </c>
    </row>
    <row r="1207" spans="1:2" x14ac:dyDescent="0.55000000000000004">
      <c r="A1207" s="1">
        <v>29116.333333333332</v>
      </c>
      <c r="B1207">
        <v>0</v>
      </c>
    </row>
    <row r="1208" spans="1:2" x14ac:dyDescent="0.55000000000000004">
      <c r="A1208" s="1">
        <v>29117.333333333332</v>
      </c>
      <c r="B1208">
        <v>0</v>
      </c>
    </row>
    <row r="1209" spans="1:2" x14ac:dyDescent="0.55000000000000004">
      <c r="A1209" s="1">
        <v>29118.333333333332</v>
      </c>
      <c r="B1209">
        <v>0</v>
      </c>
    </row>
    <row r="1210" spans="1:2" x14ac:dyDescent="0.55000000000000004">
      <c r="A1210" s="1">
        <v>29119.333333333332</v>
      </c>
      <c r="B1210">
        <v>0</v>
      </c>
    </row>
    <row r="1211" spans="1:2" x14ac:dyDescent="0.55000000000000004">
      <c r="A1211" s="1">
        <v>29120.333333333332</v>
      </c>
      <c r="B1211">
        <v>0</v>
      </c>
    </row>
    <row r="1212" spans="1:2" x14ac:dyDescent="0.55000000000000004">
      <c r="A1212" s="1">
        <v>29121.333333333332</v>
      </c>
      <c r="B1212">
        <v>0</v>
      </c>
    </row>
    <row r="1213" spans="1:2" x14ac:dyDescent="0.55000000000000004">
      <c r="A1213" s="1">
        <v>29122.333333333332</v>
      </c>
      <c r="B1213">
        <v>0</v>
      </c>
    </row>
    <row r="1214" spans="1:2" x14ac:dyDescent="0.55000000000000004">
      <c r="A1214" s="1">
        <v>29123.333333333332</v>
      </c>
      <c r="B1214">
        <v>0</v>
      </c>
    </row>
    <row r="1215" spans="1:2" x14ac:dyDescent="0.55000000000000004">
      <c r="A1215" s="1">
        <v>29124.333333333332</v>
      </c>
      <c r="B1215">
        <v>0</v>
      </c>
    </row>
    <row r="1216" spans="1:2" x14ac:dyDescent="0.55000000000000004">
      <c r="A1216" s="1">
        <v>29125.333333333332</v>
      </c>
      <c r="B1216">
        <v>0</v>
      </c>
    </row>
    <row r="1217" spans="1:2" x14ac:dyDescent="0.55000000000000004">
      <c r="A1217" s="1">
        <v>29126.333333333332</v>
      </c>
      <c r="B1217">
        <v>0</v>
      </c>
    </row>
    <row r="1218" spans="1:2" x14ac:dyDescent="0.55000000000000004">
      <c r="A1218" s="1">
        <v>29127.333333333332</v>
      </c>
      <c r="B1218">
        <v>0</v>
      </c>
    </row>
    <row r="1219" spans="1:2" x14ac:dyDescent="0.55000000000000004">
      <c r="A1219" s="1">
        <v>29128.333333333332</v>
      </c>
      <c r="B1219">
        <v>0</v>
      </c>
    </row>
    <row r="1220" spans="1:2" x14ac:dyDescent="0.55000000000000004">
      <c r="A1220" s="1">
        <v>29129.333333333332</v>
      </c>
      <c r="B1220">
        <v>0</v>
      </c>
    </row>
    <row r="1221" spans="1:2" x14ac:dyDescent="0.55000000000000004">
      <c r="A1221" s="1">
        <v>29130.333333333332</v>
      </c>
      <c r="B1221">
        <v>0</v>
      </c>
    </row>
    <row r="1222" spans="1:2" x14ac:dyDescent="0.55000000000000004">
      <c r="A1222" s="1">
        <v>29131.333333333332</v>
      </c>
      <c r="B1222">
        <v>0</v>
      </c>
    </row>
    <row r="1223" spans="1:2" x14ac:dyDescent="0.55000000000000004">
      <c r="A1223" s="1">
        <v>29132.333333333332</v>
      </c>
      <c r="B1223">
        <v>0</v>
      </c>
    </row>
    <row r="1224" spans="1:2" x14ac:dyDescent="0.55000000000000004">
      <c r="A1224" s="1">
        <v>29133.333333333332</v>
      </c>
      <c r="B1224">
        <v>0</v>
      </c>
    </row>
    <row r="1225" spans="1:2" x14ac:dyDescent="0.55000000000000004">
      <c r="A1225" s="1">
        <v>29134.333333333332</v>
      </c>
      <c r="B1225">
        <v>0</v>
      </c>
    </row>
    <row r="1226" spans="1:2" x14ac:dyDescent="0.55000000000000004">
      <c r="A1226" s="1">
        <v>29135.333333333332</v>
      </c>
      <c r="B1226">
        <v>0</v>
      </c>
    </row>
    <row r="1227" spans="1:2" x14ac:dyDescent="0.55000000000000004">
      <c r="A1227" s="1">
        <v>29136.333333333332</v>
      </c>
      <c r="B1227">
        <v>0</v>
      </c>
    </row>
    <row r="1228" spans="1:2" x14ac:dyDescent="0.55000000000000004">
      <c r="A1228" s="1">
        <v>29137.333333333332</v>
      </c>
      <c r="B1228">
        <v>0</v>
      </c>
    </row>
    <row r="1229" spans="1:2" x14ac:dyDescent="0.55000000000000004">
      <c r="A1229" s="1">
        <v>29138.333333333332</v>
      </c>
      <c r="B1229">
        <v>0</v>
      </c>
    </row>
    <row r="1230" spans="1:2" x14ac:dyDescent="0.55000000000000004">
      <c r="A1230" s="1">
        <v>29139.333333333332</v>
      </c>
      <c r="B1230">
        <v>0</v>
      </c>
    </row>
    <row r="1231" spans="1:2" x14ac:dyDescent="0.55000000000000004">
      <c r="A1231" s="1">
        <v>29140.333333333332</v>
      </c>
      <c r="B1231">
        <v>2.2645299434661865</v>
      </c>
    </row>
    <row r="1232" spans="1:2" x14ac:dyDescent="0.55000000000000004">
      <c r="A1232" s="1">
        <v>29141.333333333332</v>
      </c>
      <c r="B1232">
        <v>4.2459897994995117</v>
      </c>
    </row>
    <row r="1233" spans="1:2" x14ac:dyDescent="0.55000000000000004">
      <c r="A1233" s="1">
        <v>29142.333333333332</v>
      </c>
      <c r="B1233">
        <v>4.2459897994995117</v>
      </c>
    </row>
    <row r="1234" spans="1:2" x14ac:dyDescent="0.55000000000000004">
      <c r="A1234" s="1">
        <v>29143.333333333332</v>
      </c>
      <c r="B1234">
        <v>4.9536600112915039</v>
      </c>
    </row>
    <row r="1235" spans="1:2" x14ac:dyDescent="0.55000000000000004">
      <c r="A1235" s="1">
        <v>29144.333333333332</v>
      </c>
      <c r="B1235">
        <v>11.322600364685059</v>
      </c>
    </row>
    <row r="1236" spans="1:2" x14ac:dyDescent="0.55000000000000004">
      <c r="A1236" s="1">
        <v>29145.333333333332</v>
      </c>
      <c r="B1236">
        <v>11.322600364685059</v>
      </c>
    </row>
    <row r="1237" spans="1:2" x14ac:dyDescent="0.55000000000000004">
      <c r="A1237" s="1">
        <v>29146.333333333332</v>
      </c>
      <c r="B1237">
        <v>6.227449893951416</v>
      </c>
    </row>
    <row r="1238" spans="1:2" x14ac:dyDescent="0.55000000000000004">
      <c r="A1238" s="1">
        <v>29147.333333333332</v>
      </c>
      <c r="B1238">
        <v>0</v>
      </c>
    </row>
    <row r="1239" spans="1:2" x14ac:dyDescent="0.55000000000000004">
      <c r="A1239" s="1">
        <v>29148.333333333332</v>
      </c>
      <c r="B1239">
        <v>0</v>
      </c>
    </row>
    <row r="1240" spans="1:2" x14ac:dyDescent="0.55000000000000004">
      <c r="A1240" s="1">
        <v>29149.333333333332</v>
      </c>
      <c r="B1240">
        <v>0</v>
      </c>
    </row>
    <row r="1241" spans="1:2" x14ac:dyDescent="0.55000000000000004">
      <c r="A1241" s="1">
        <v>29150.333333333332</v>
      </c>
      <c r="B1241">
        <v>0</v>
      </c>
    </row>
    <row r="1242" spans="1:2" x14ac:dyDescent="0.55000000000000004">
      <c r="A1242" s="1">
        <v>29151.333333333332</v>
      </c>
      <c r="B1242">
        <v>0</v>
      </c>
    </row>
    <row r="1243" spans="1:2" x14ac:dyDescent="0.55000000000000004">
      <c r="A1243" s="1">
        <v>29152.333333333332</v>
      </c>
      <c r="B1243">
        <v>0</v>
      </c>
    </row>
    <row r="1244" spans="1:2" x14ac:dyDescent="0.55000000000000004">
      <c r="A1244" s="1">
        <v>29153.333333333332</v>
      </c>
      <c r="B1244">
        <v>0</v>
      </c>
    </row>
    <row r="1245" spans="1:2" x14ac:dyDescent="0.55000000000000004">
      <c r="A1245" s="1">
        <v>29154.333333333332</v>
      </c>
      <c r="B1245">
        <v>0</v>
      </c>
    </row>
    <row r="1246" spans="1:2" x14ac:dyDescent="0.55000000000000004">
      <c r="A1246" s="1">
        <v>29155.333333333332</v>
      </c>
      <c r="B1246">
        <v>0</v>
      </c>
    </row>
    <row r="1247" spans="1:2" x14ac:dyDescent="0.55000000000000004">
      <c r="A1247" s="1">
        <v>29156.333333333332</v>
      </c>
      <c r="B1247">
        <v>2.2645299434661865</v>
      </c>
    </row>
    <row r="1248" spans="1:2" x14ac:dyDescent="0.55000000000000004">
      <c r="A1248" s="1">
        <v>29157.333333333332</v>
      </c>
      <c r="B1248">
        <v>4.2459897994995117</v>
      </c>
    </row>
    <row r="1249" spans="1:2" x14ac:dyDescent="0.55000000000000004">
      <c r="A1249" s="1">
        <v>29158.333333333332</v>
      </c>
      <c r="B1249">
        <v>4.2459897994995117</v>
      </c>
    </row>
    <row r="1250" spans="1:2" x14ac:dyDescent="0.55000000000000004">
      <c r="A1250" s="1">
        <v>29159.333333333332</v>
      </c>
      <c r="B1250">
        <v>4.2459897994995117</v>
      </c>
    </row>
    <row r="1251" spans="1:2" x14ac:dyDescent="0.55000000000000004">
      <c r="A1251" s="1">
        <v>29160.333333333332</v>
      </c>
      <c r="B1251">
        <v>4.2459897994995117</v>
      </c>
    </row>
    <row r="1252" spans="1:2" x14ac:dyDescent="0.55000000000000004">
      <c r="A1252" s="1">
        <v>29161.333333333332</v>
      </c>
      <c r="B1252">
        <v>8.4919795989990234</v>
      </c>
    </row>
    <row r="1253" spans="1:2" x14ac:dyDescent="0.55000000000000004">
      <c r="A1253" s="1">
        <v>29162.333333333332</v>
      </c>
      <c r="B1253">
        <v>12.73799991607666</v>
      </c>
    </row>
    <row r="1254" spans="1:2" x14ac:dyDescent="0.55000000000000004">
      <c r="A1254" s="1">
        <v>29163.333333333332</v>
      </c>
      <c r="B1254">
        <v>12.73799991607666</v>
      </c>
    </row>
    <row r="1255" spans="1:2" x14ac:dyDescent="0.55000000000000004">
      <c r="A1255" s="1">
        <v>29164.333333333332</v>
      </c>
      <c r="B1255">
        <v>14.153300285339355</v>
      </c>
    </row>
    <row r="1256" spans="1:2" x14ac:dyDescent="0.55000000000000004">
      <c r="A1256" s="1">
        <v>29165.333333333332</v>
      </c>
      <c r="B1256">
        <v>14.493000030517578</v>
      </c>
    </row>
    <row r="1257" spans="1:2" x14ac:dyDescent="0.55000000000000004">
      <c r="A1257" s="1">
        <v>29166.333333333332</v>
      </c>
      <c r="B1257">
        <v>12.73799991607666</v>
      </c>
    </row>
    <row r="1258" spans="1:2" x14ac:dyDescent="0.55000000000000004">
      <c r="A1258" s="1">
        <v>29167.333333333332</v>
      </c>
      <c r="B1258">
        <v>12.73799991607666</v>
      </c>
    </row>
    <row r="1259" spans="1:2" x14ac:dyDescent="0.55000000000000004">
      <c r="A1259" s="1">
        <v>29168.333333333332</v>
      </c>
      <c r="B1259">
        <v>15.568599700927734</v>
      </c>
    </row>
    <row r="1260" spans="1:2" x14ac:dyDescent="0.55000000000000004">
      <c r="A1260" s="1">
        <v>29169.333333333332</v>
      </c>
      <c r="B1260">
        <v>15.568599700927734</v>
      </c>
    </row>
    <row r="1261" spans="1:2" x14ac:dyDescent="0.55000000000000004">
      <c r="A1261" s="1">
        <v>29170.333333333332</v>
      </c>
      <c r="B1261">
        <v>14.153300285339355</v>
      </c>
    </row>
    <row r="1262" spans="1:2" x14ac:dyDescent="0.55000000000000004">
      <c r="A1262" s="1">
        <v>29171.333333333332</v>
      </c>
      <c r="B1262">
        <v>13.558899879455566</v>
      </c>
    </row>
    <row r="1263" spans="1:2" x14ac:dyDescent="0.55000000000000004">
      <c r="A1263" s="1">
        <v>29172.333333333332</v>
      </c>
      <c r="B1263">
        <v>12.143500328063965</v>
      </c>
    </row>
    <row r="1264" spans="1:2" x14ac:dyDescent="0.55000000000000004">
      <c r="A1264" s="1">
        <v>29173.333333333332</v>
      </c>
      <c r="B1264">
        <v>12.143500328063965</v>
      </c>
    </row>
    <row r="1265" spans="1:2" x14ac:dyDescent="0.55000000000000004">
      <c r="A1265" s="1">
        <v>29174.333333333332</v>
      </c>
      <c r="B1265">
        <v>10.72819995880127</v>
      </c>
    </row>
    <row r="1266" spans="1:2" x14ac:dyDescent="0.55000000000000004">
      <c r="A1266" s="1">
        <v>29175.333333333332</v>
      </c>
      <c r="B1266">
        <v>7.6427798271179199</v>
      </c>
    </row>
    <row r="1267" spans="1:2" x14ac:dyDescent="0.55000000000000004">
      <c r="A1267" s="1">
        <v>29176.333333333332</v>
      </c>
      <c r="B1267">
        <v>0</v>
      </c>
    </row>
    <row r="1268" spans="1:2" x14ac:dyDescent="0.55000000000000004">
      <c r="A1268" s="1">
        <v>29177.333333333332</v>
      </c>
      <c r="B1268">
        <v>0</v>
      </c>
    </row>
    <row r="1269" spans="1:2" x14ac:dyDescent="0.55000000000000004">
      <c r="A1269" s="1">
        <v>29178.333333333332</v>
      </c>
      <c r="B1269">
        <v>0</v>
      </c>
    </row>
    <row r="1270" spans="1:2" x14ac:dyDescent="0.55000000000000004">
      <c r="A1270" s="1">
        <v>29179.333333333332</v>
      </c>
      <c r="B1270">
        <v>0</v>
      </c>
    </row>
    <row r="1271" spans="1:2" x14ac:dyDescent="0.55000000000000004">
      <c r="A1271" s="1">
        <v>29180.333333333332</v>
      </c>
      <c r="B1271">
        <v>0</v>
      </c>
    </row>
    <row r="1272" spans="1:2" x14ac:dyDescent="0.55000000000000004">
      <c r="A1272" s="1">
        <v>29181.333333333332</v>
      </c>
      <c r="B1272">
        <v>0</v>
      </c>
    </row>
    <row r="1273" spans="1:2" x14ac:dyDescent="0.55000000000000004">
      <c r="A1273" s="1">
        <v>29182.333333333332</v>
      </c>
      <c r="B1273">
        <v>7.9258499145507813</v>
      </c>
    </row>
    <row r="1274" spans="1:2" x14ac:dyDescent="0.55000000000000004">
      <c r="A1274" s="1">
        <v>29183.333333333332</v>
      </c>
      <c r="B1274">
        <v>9.9073095321655273</v>
      </c>
    </row>
    <row r="1275" spans="1:2" x14ac:dyDescent="0.55000000000000004">
      <c r="A1275" s="1">
        <v>29184.333333333332</v>
      </c>
      <c r="B1275">
        <v>9.9073095321655273</v>
      </c>
    </row>
    <row r="1276" spans="1:2" x14ac:dyDescent="0.55000000000000004">
      <c r="A1276" s="1">
        <v>29185.333333333332</v>
      </c>
      <c r="B1276">
        <v>9.9073095321655273</v>
      </c>
    </row>
    <row r="1277" spans="1:2" x14ac:dyDescent="0.55000000000000004">
      <c r="A1277" s="1">
        <v>29186.333333333332</v>
      </c>
      <c r="B1277">
        <v>9.9073095321655273</v>
      </c>
    </row>
    <row r="1278" spans="1:2" x14ac:dyDescent="0.55000000000000004">
      <c r="A1278" s="1">
        <v>29187.333333333332</v>
      </c>
      <c r="B1278">
        <v>7.9258499145507813</v>
      </c>
    </row>
    <row r="1279" spans="1:2" x14ac:dyDescent="0.55000000000000004">
      <c r="A1279" s="1">
        <v>29188.333333333332</v>
      </c>
      <c r="B1279">
        <v>6.5105199813842773</v>
      </c>
    </row>
    <row r="1280" spans="1:2" x14ac:dyDescent="0.55000000000000004">
      <c r="A1280" s="1">
        <v>29189.333333333332</v>
      </c>
      <c r="B1280">
        <v>0</v>
      </c>
    </row>
    <row r="1281" spans="1:2" x14ac:dyDescent="0.55000000000000004">
      <c r="A1281" s="1">
        <v>29190.333333333332</v>
      </c>
      <c r="B1281">
        <v>0</v>
      </c>
    </row>
    <row r="1282" spans="1:2" x14ac:dyDescent="0.55000000000000004">
      <c r="A1282" s="1">
        <v>29191.333333333332</v>
      </c>
      <c r="B1282">
        <v>0</v>
      </c>
    </row>
    <row r="1283" spans="1:2" x14ac:dyDescent="0.55000000000000004">
      <c r="A1283" s="1">
        <v>29192.333333333332</v>
      </c>
      <c r="B1283">
        <v>0</v>
      </c>
    </row>
    <row r="1284" spans="1:2" x14ac:dyDescent="0.55000000000000004">
      <c r="A1284" s="1">
        <v>29193.333333333332</v>
      </c>
      <c r="B1284">
        <v>0</v>
      </c>
    </row>
    <row r="1285" spans="1:2" x14ac:dyDescent="0.55000000000000004">
      <c r="A1285" s="1">
        <v>29194.333333333332</v>
      </c>
      <c r="B1285">
        <v>0</v>
      </c>
    </row>
    <row r="1286" spans="1:2" x14ac:dyDescent="0.55000000000000004">
      <c r="A1286" s="1">
        <v>29195.333333333332</v>
      </c>
      <c r="B1286">
        <v>0</v>
      </c>
    </row>
    <row r="1287" spans="1:2" x14ac:dyDescent="0.55000000000000004">
      <c r="A1287" s="1">
        <v>29196.333333333332</v>
      </c>
      <c r="B1287">
        <v>0</v>
      </c>
    </row>
    <row r="1288" spans="1:2" x14ac:dyDescent="0.55000000000000004">
      <c r="A1288" s="1">
        <v>29197.333333333332</v>
      </c>
      <c r="B1288">
        <v>0</v>
      </c>
    </row>
    <row r="1289" spans="1:2" x14ac:dyDescent="0.55000000000000004">
      <c r="A1289" s="1">
        <v>29198.333333333332</v>
      </c>
      <c r="B1289">
        <v>0</v>
      </c>
    </row>
    <row r="1290" spans="1:2" x14ac:dyDescent="0.55000000000000004">
      <c r="A1290" s="1">
        <v>29199.333333333332</v>
      </c>
      <c r="B1290">
        <v>0</v>
      </c>
    </row>
    <row r="1291" spans="1:2" x14ac:dyDescent="0.55000000000000004">
      <c r="A1291" s="1">
        <v>29200.333333333332</v>
      </c>
      <c r="B1291">
        <v>0</v>
      </c>
    </row>
    <row r="1292" spans="1:2" x14ac:dyDescent="0.55000000000000004">
      <c r="A1292" s="1">
        <v>29201.333333333332</v>
      </c>
      <c r="B1292">
        <v>0</v>
      </c>
    </row>
    <row r="1293" spans="1:2" x14ac:dyDescent="0.55000000000000004">
      <c r="A1293" s="1">
        <v>29202.333333333332</v>
      </c>
      <c r="B1293">
        <v>0</v>
      </c>
    </row>
    <row r="1294" spans="1:2" x14ac:dyDescent="0.55000000000000004">
      <c r="A1294" s="1">
        <v>29203.333333333332</v>
      </c>
      <c r="B1294">
        <v>2.2645299434661865</v>
      </c>
    </row>
    <row r="1295" spans="1:2" x14ac:dyDescent="0.55000000000000004">
      <c r="A1295" s="1">
        <v>29204.333333333332</v>
      </c>
      <c r="B1295">
        <v>4.2459897994995117</v>
      </c>
    </row>
    <row r="1296" spans="1:2" x14ac:dyDescent="0.55000000000000004">
      <c r="A1296" s="1">
        <v>29205.333333333332</v>
      </c>
      <c r="B1296">
        <v>4.2459897994995117</v>
      </c>
    </row>
    <row r="1297" spans="1:2" x14ac:dyDescent="0.55000000000000004">
      <c r="A1297" s="1">
        <v>29206.333333333332</v>
      </c>
      <c r="B1297">
        <v>14.153300285339355</v>
      </c>
    </row>
    <row r="1298" spans="1:2" x14ac:dyDescent="0.55000000000000004">
      <c r="A1298" s="1">
        <v>29207.333333333332</v>
      </c>
      <c r="B1298">
        <v>15.568599700927734</v>
      </c>
    </row>
    <row r="1299" spans="1:2" x14ac:dyDescent="0.55000000000000004">
      <c r="A1299" s="1">
        <v>29208.333333333332</v>
      </c>
      <c r="B1299">
        <v>15.568599700927734</v>
      </c>
    </row>
    <row r="1300" spans="1:2" x14ac:dyDescent="0.55000000000000004">
      <c r="A1300" s="1">
        <v>29209.333333333332</v>
      </c>
      <c r="B1300">
        <v>17.833200454711914</v>
      </c>
    </row>
    <row r="1301" spans="1:2" x14ac:dyDescent="0.55000000000000004">
      <c r="A1301" s="1">
        <v>29210.333333333332</v>
      </c>
      <c r="B1301">
        <v>17.833200454711914</v>
      </c>
    </row>
    <row r="1302" spans="1:2" x14ac:dyDescent="0.55000000000000004">
      <c r="A1302" s="1">
        <v>29211.333333333332</v>
      </c>
      <c r="B1302">
        <v>18.399299621582031</v>
      </c>
    </row>
    <row r="1303" spans="1:2" x14ac:dyDescent="0.55000000000000004">
      <c r="A1303" s="1">
        <v>29212.333333333332</v>
      </c>
      <c r="B1303">
        <v>17.267000198364258</v>
      </c>
    </row>
    <row r="1304" spans="1:2" x14ac:dyDescent="0.55000000000000004">
      <c r="A1304" s="1">
        <v>29213.333333333332</v>
      </c>
      <c r="B1304">
        <v>17.267000198364258</v>
      </c>
    </row>
    <row r="1305" spans="1:2" x14ac:dyDescent="0.55000000000000004">
      <c r="A1305" s="1">
        <v>29214.333333333332</v>
      </c>
      <c r="B1305">
        <v>17.267000198364258</v>
      </c>
    </row>
    <row r="1306" spans="1:2" x14ac:dyDescent="0.55000000000000004">
      <c r="A1306" s="1">
        <v>29215.333333333332</v>
      </c>
      <c r="B1306">
        <v>15.568599700927734</v>
      </c>
    </row>
    <row r="1307" spans="1:2" x14ac:dyDescent="0.55000000000000004">
      <c r="A1307" s="1">
        <v>29216.333333333332</v>
      </c>
      <c r="B1307">
        <v>12.73799991607666</v>
      </c>
    </row>
    <row r="1308" spans="1:2" x14ac:dyDescent="0.55000000000000004">
      <c r="A1308" s="1">
        <v>29217.333333333332</v>
      </c>
      <c r="B1308">
        <v>8.4919795989990234</v>
      </c>
    </row>
    <row r="1309" spans="1:2" x14ac:dyDescent="0.55000000000000004">
      <c r="A1309" s="1">
        <v>29218.333333333332</v>
      </c>
      <c r="B1309">
        <v>7.0766501426696777</v>
      </c>
    </row>
    <row r="1310" spans="1:2" x14ac:dyDescent="0.55000000000000004">
      <c r="A1310" s="1">
        <v>29219.333333333332</v>
      </c>
      <c r="B1310">
        <v>4.2459897994995117</v>
      </c>
    </row>
    <row r="1311" spans="1:2" x14ac:dyDescent="0.55000000000000004">
      <c r="A1311" s="1">
        <v>29220.333333333332</v>
      </c>
      <c r="B1311">
        <v>4.2459897994995117</v>
      </c>
    </row>
    <row r="1312" spans="1:2" x14ac:dyDescent="0.55000000000000004">
      <c r="A1312" s="1">
        <v>29221.333333333332</v>
      </c>
      <c r="B1312">
        <v>0</v>
      </c>
    </row>
    <row r="1313" spans="1:2" x14ac:dyDescent="0.55000000000000004">
      <c r="A1313" s="1">
        <v>29222.333333333332</v>
      </c>
      <c r="B1313">
        <v>0</v>
      </c>
    </row>
    <row r="1314" spans="1:2" x14ac:dyDescent="0.55000000000000004">
      <c r="A1314" s="1">
        <v>29223.333333333332</v>
      </c>
      <c r="B1314">
        <v>0</v>
      </c>
    </row>
    <row r="1315" spans="1:2" x14ac:dyDescent="0.55000000000000004">
      <c r="A1315" s="1">
        <v>29224.333333333332</v>
      </c>
      <c r="B1315">
        <v>0</v>
      </c>
    </row>
    <row r="1316" spans="1:2" x14ac:dyDescent="0.55000000000000004">
      <c r="A1316" s="1">
        <v>29225.333333333332</v>
      </c>
      <c r="B1316">
        <v>0</v>
      </c>
    </row>
    <row r="1317" spans="1:2" x14ac:dyDescent="0.55000000000000004">
      <c r="A1317" s="1">
        <v>29226.333333333332</v>
      </c>
      <c r="B1317">
        <v>1.1322599649429321</v>
      </c>
    </row>
    <row r="1318" spans="1:2" x14ac:dyDescent="0.55000000000000004">
      <c r="A1318" s="1">
        <v>29227.333333333332</v>
      </c>
      <c r="B1318">
        <v>4.2459897994995117</v>
      </c>
    </row>
    <row r="1319" spans="1:2" x14ac:dyDescent="0.55000000000000004">
      <c r="A1319" s="1">
        <v>29228.333333333332</v>
      </c>
      <c r="B1319">
        <v>4.2459897994995117</v>
      </c>
    </row>
    <row r="1320" spans="1:2" x14ac:dyDescent="0.55000000000000004">
      <c r="A1320" s="1">
        <v>29229.333333333332</v>
      </c>
      <c r="B1320">
        <v>8.4919795989990234</v>
      </c>
    </row>
    <row r="1321" spans="1:2" x14ac:dyDescent="0.55000000000000004">
      <c r="A1321" s="1">
        <v>29230.333333333332</v>
      </c>
      <c r="B1321">
        <v>16.134799957275391</v>
      </c>
    </row>
    <row r="1322" spans="1:2" x14ac:dyDescent="0.55000000000000004">
      <c r="A1322" s="1">
        <v>29231.333333333332</v>
      </c>
      <c r="B1322">
        <v>16.134799957275391</v>
      </c>
    </row>
    <row r="1323" spans="1:2" x14ac:dyDescent="0.55000000000000004">
      <c r="A1323" s="1">
        <v>29232.333333333332</v>
      </c>
      <c r="B1323">
        <v>16.134799957275391</v>
      </c>
    </row>
    <row r="1324" spans="1:2" x14ac:dyDescent="0.55000000000000004">
      <c r="A1324" s="1">
        <v>29233.333333333332</v>
      </c>
      <c r="B1324">
        <v>17.380300521850586</v>
      </c>
    </row>
    <row r="1325" spans="1:2" x14ac:dyDescent="0.55000000000000004">
      <c r="A1325" s="1">
        <v>29234.333333333332</v>
      </c>
      <c r="B1325">
        <v>17.550100326538086</v>
      </c>
    </row>
    <row r="1326" spans="1:2" x14ac:dyDescent="0.55000000000000004">
      <c r="A1326" s="1">
        <v>29235.333333333332</v>
      </c>
      <c r="B1326">
        <v>16.134799957275391</v>
      </c>
    </row>
    <row r="1327" spans="1:2" x14ac:dyDescent="0.55000000000000004">
      <c r="A1327" s="1">
        <v>29236.333333333332</v>
      </c>
      <c r="B1327">
        <v>15.568599700927734</v>
      </c>
    </row>
    <row r="1328" spans="1:2" x14ac:dyDescent="0.55000000000000004">
      <c r="A1328" s="1">
        <v>29237.333333333332</v>
      </c>
      <c r="B1328">
        <v>15.568599700927734</v>
      </c>
    </row>
    <row r="1329" spans="1:2" x14ac:dyDescent="0.55000000000000004">
      <c r="A1329" s="1">
        <v>29238.333333333332</v>
      </c>
      <c r="B1329">
        <v>9.9073095321655273</v>
      </c>
    </row>
    <row r="1330" spans="1:2" x14ac:dyDescent="0.55000000000000004">
      <c r="A1330" s="1">
        <v>29239.333333333332</v>
      </c>
      <c r="B1330">
        <v>9.3411798477172852</v>
      </c>
    </row>
    <row r="1331" spans="1:2" x14ac:dyDescent="0.55000000000000004">
      <c r="A1331" s="1">
        <v>29240.333333333332</v>
      </c>
      <c r="B1331">
        <v>5.6613202095031738</v>
      </c>
    </row>
    <row r="1332" spans="1:2" x14ac:dyDescent="0.55000000000000004">
      <c r="A1332" s="1">
        <v>29241.333333333332</v>
      </c>
      <c r="B1332">
        <v>5.6613202095031738</v>
      </c>
    </row>
    <row r="1333" spans="1:2" x14ac:dyDescent="0.55000000000000004">
      <c r="A1333" s="1">
        <v>29242.333333333332</v>
      </c>
      <c r="B1333">
        <v>0</v>
      </c>
    </row>
    <row r="1334" spans="1:2" x14ac:dyDescent="0.55000000000000004">
      <c r="A1334" s="1">
        <v>29243.333333333332</v>
      </c>
      <c r="B1334">
        <v>0</v>
      </c>
    </row>
    <row r="1335" spans="1:2" x14ac:dyDescent="0.55000000000000004">
      <c r="A1335" s="1">
        <v>29244.333333333332</v>
      </c>
      <c r="B1335">
        <v>0</v>
      </c>
    </row>
    <row r="1336" spans="1:2" x14ac:dyDescent="0.55000000000000004">
      <c r="A1336" s="1">
        <v>29245.333333333332</v>
      </c>
      <c r="B1336">
        <v>0</v>
      </c>
    </row>
    <row r="1337" spans="1:2" x14ac:dyDescent="0.55000000000000004">
      <c r="A1337" s="1">
        <v>29246.333333333332</v>
      </c>
      <c r="B1337">
        <v>1.1322599649429321</v>
      </c>
    </row>
    <row r="1338" spans="1:2" x14ac:dyDescent="0.55000000000000004">
      <c r="A1338" s="1">
        <v>29247.333333333332</v>
      </c>
      <c r="B1338">
        <v>4.8121199607849121</v>
      </c>
    </row>
    <row r="1339" spans="1:2" x14ac:dyDescent="0.55000000000000004">
      <c r="A1339" s="1">
        <v>29248.333333333332</v>
      </c>
      <c r="B1339">
        <v>4.8121199607849121</v>
      </c>
    </row>
    <row r="1340" spans="1:2" x14ac:dyDescent="0.55000000000000004">
      <c r="A1340" s="1">
        <v>29249.333333333332</v>
      </c>
      <c r="B1340">
        <v>4.8121199607849121</v>
      </c>
    </row>
    <row r="1341" spans="1:2" x14ac:dyDescent="0.55000000000000004">
      <c r="A1341" s="1">
        <v>29250.333333333332</v>
      </c>
      <c r="B1341">
        <v>4.8121199607849121</v>
      </c>
    </row>
    <row r="1342" spans="1:2" x14ac:dyDescent="0.55000000000000004">
      <c r="A1342" s="1">
        <v>29251.333333333332</v>
      </c>
      <c r="B1342">
        <v>4.8121199607849121</v>
      </c>
    </row>
    <row r="1343" spans="1:2" x14ac:dyDescent="0.55000000000000004">
      <c r="A1343" s="1">
        <v>29252.333333333332</v>
      </c>
      <c r="B1343">
        <v>10.473400115966797</v>
      </c>
    </row>
    <row r="1344" spans="1:2" x14ac:dyDescent="0.55000000000000004">
      <c r="A1344" s="1">
        <v>29253.333333333332</v>
      </c>
      <c r="B1344">
        <v>16.134799957275391</v>
      </c>
    </row>
    <row r="1345" spans="1:2" x14ac:dyDescent="0.55000000000000004">
      <c r="A1345" s="1">
        <v>29254.333333333332</v>
      </c>
      <c r="B1345">
        <v>13.587200164794922</v>
      </c>
    </row>
    <row r="1346" spans="1:2" x14ac:dyDescent="0.55000000000000004">
      <c r="A1346" s="1">
        <v>29255.333333333332</v>
      </c>
      <c r="B1346">
        <v>13.587200164794922</v>
      </c>
    </row>
    <row r="1347" spans="1:2" x14ac:dyDescent="0.55000000000000004">
      <c r="A1347" s="1">
        <v>29256.333333333332</v>
      </c>
      <c r="B1347">
        <v>13.587200164794922</v>
      </c>
    </row>
    <row r="1348" spans="1:2" x14ac:dyDescent="0.55000000000000004">
      <c r="A1348" s="1">
        <v>29257.333333333332</v>
      </c>
      <c r="B1348">
        <v>11.322600364685059</v>
      </c>
    </row>
    <row r="1349" spans="1:2" x14ac:dyDescent="0.55000000000000004">
      <c r="A1349" s="1">
        <v>29258.333333333332</v>
      </c>
      <c r="B1349">
        <v>11.322600364685059</v>
      </c>
    </row>
    <row r="1350" spans="1:2" x14ac:dyDescent="0.55000000000000004">
      <c r="A1350" s="1">
        <v>29259.333333333332</v>
      </c>
      <c r="B1350">
        <v>8.4919795989990234</v>
      </c>
    </row>
    <row r="1351" spans="1:2" x14ac:dyDescent="0.55000000000000004">
      <c r="A1351" s="1">
        <v>29260.333333333332</v>
      </c>
      <c r="B1351">
        <v>8.4919795989990234</v>
      </c>
    </row>
    <row r="1352" spans="1:2" x14ac:dyDescent="0.55000000000000004">
      <c r="A1352" s="1">
        <v>29261.333333333332</v>
      </c>
      <c r="B1352">
        <v>3.538330078125</v>
      </c>
    </row>
    <row r="1353" spans="1:2" x14ac:dyDescent="0.55000000000000004">
      <c r="A1353" s="1">
        <v>29262.333333333332</v>
      </c>
      <c r="B1353">
        <v>0</v>
      </c>
    </row>
    <row r="1354" spans="1:2" x14ac:dyDescent="0.55000000000000004">
      <c r="A1354" s="1">
        <v>29263.333333333332</v>
      </c>
      <c r="B1354">
        <v>0</v>
      </c>
    </row>
    <row r="1355" spans="1:2" x14ac:dyDescent="0.55000000000000004">
      <c r="A1355" s="1">
        <v>29264.333333333332</v>
      </c>
      <c r="B1355">
        <v>0</v>
      </c>
    </row>
    <row r="1356" spans="1:2" x14ac:dyDescent="0.55000000000000004">
      <c r="A1356" s="1">
        <v>29265.333333333332</v>
      </c>
      <c r="B1356">
        <v>0</v>
      </c>
    </row>
    <row r="1357" spans="1:2" x14ac:dyDescent="0.55000000000000004">
      <c r="A1357" s="1">
        <v>29266.333333333332</v>
      </c>
      <c r="B1357">
        <v>0</v>
      </c>
    </row>
    <row r="1358" spans="1:2" x14ac:dyDescent="0.55000000000000004">
      <c r="A1358" s="1">
        <v>29267.333333333332</v>
      </c>
      <c r="B1358">
        <v>0</v>
      </c>
    </row>
    <row r="1359" spans="1:2" x14ac:dyDescent="0.55000000000000004">
      <c r="A1359" s="1">
        <v>29268.333333333332</v>
      </c>
      <c r="B1359">
        <v>1.1322599649429321</v>
      </c>
    </row>
    <row r="1360" spans="1:2" x14ac:dyDescent="0.55000000000000004">
      <c r="A1360" s="1">
        <v>29269.333333333332</v>
      </c>
      <c r="B1360">
        <v>4.8121199607849121</v>
      </c>
    </row>
    <row r="1361" spans="1:2" x14ac:dyDescent="0.55000000000000004">
      <c r="A1361" s="1">
        <v>29270.333333333332</v>
      </c>
      <c r="B1361">
        <v>4.8121199607849121</v>
      </c>
    </row>
    <row r="1362" spans="1:2" x14ac:dyDescent="0.55000000000000004">
      <c r="A1362" s="1">
        <v>29271.333333333332</v>
      </c>
      <c r="B1362">
        <v>12.596400260925293</v>
      </c>
    </row>
    <row r="1363" spans="1:2" x14ac:dyDescent="0.55000000000000004">
      <c r="A1363" s="1">
        <v>29272.333333333332</v>
      </c>
      <c r="B1363">
        <v>16.134799957275391</v>
      </c>
    </row>
    <row r="1364" spans="1:2" x14ac:dyDescent="0.55000000000000004">
      <c r="A1364" s="1">
        <v>29273.333333333332</v>
      </c>
      <c r="B1364">
        <v>16.134799957275391</v>
      </c>
    </row>
    <row r="1365" spans="1:2" x14ac:dyDescent="0.55000000000000004">
      <c r="A1365" s="1">
        <v>29274.333333333332</v>
      </c>
      <c r="B1365">
        <v>16.134799957275391</v>
      </c>
    </row>
    <row r="1366" spans="1:2" x14ac:dyDescent="0.55000000000000004">
      <c r="A1366" s="1">
        <v>29275.333333333332</v>
      </c>
      <c r="B1366">
        <v>12.171799659729004</v>
      </c>
    </row>
    <row r="1367" spans="1:2" x14ac:dyDescent="0.55000000000000004">
      <c r="A1367" s="1">
        <v>29276.333333333332</v>
      </c>
      <c r="B1367">
        <v>10.756500244140625</v>
      </c>
    </row>
    <row r="1368" spans="1:2" x14ac:dyDescent="0.55000000000000004">
      <c r="A1368" s="1">
        <v>29277.333333333332</v>
      </c>
      <c r="B1368">
        <v>10.756500244140625</v>
      </c>
    </row>
    <row r="1369" spans="1:2" x14ac:dyDescent="0.55000000000000004">
      <c r="A1369" s="1">
        <v>29278.333333333332</v>
      </c>
      <c r="B1369">
        <v>5.6613202095031738</v>
      </c>
    </row>
    <row r="1370" spans="1:2" x14ac:dyDescent="0.55000000000000004">
      <c r="A1370" s="1">
        <v>29279.333333333332</v>
      </c>
      <c r="B1370">
        <v>2.122999906539917</v>
      </c>
    </row>
    <row r="1371" spans="1:2" x14ac:dyDescent="0.55000000000000004">
      <c r="A1371" s="1">
        <v>29280.333333333332</v>
      </c>
      <c r="B1371">
        <v>0</v>
      </c>
    </row>
    <row r="1372" spans="1:2" x14ac:dyDescent="0.55000000000000004">
      <c r="A1372" s="1">
        <v>29281.333333333332</v>
      </c>
      <c r="B1372">
        <v>0</v>
      </c>
    </row>
    <row r="1373" spans="1:2" x14ac:dyDescent="0.55000000000000004">
      <c r="A1373" s="1">
        <v>29282.333333333332</v>
      </c>
      <c r="B1373">
        <v>0</v>
      </c>
    </row>
    <row r="1374" spans="1:2" x14ac:dyDescent="0.55000000000000004">
      <c r="A1374" s="1">
        <v>29283.333333333332</v>
      </c>
      <c r="B1374">
        <v>0</v>
      </c>
    </row>
    <row r="1375" spans="1:2" x14ac:dyDescent="0.55000000000000004">
      <c r="A1375" s="1">
        <v>29284.333333333332</v>
      </c>
      <c r="B1375">
        <v>0</v>
      </c>
    </row>
    <row r="1376" spans="1:2" x14ac:dyDescent="0.55000000000000004">
      <c r="A1376" s="1">
        <v>29285.333333333332</v>
      </c>
      <c r="B1376">
        <v>0</v>
      </c>
    </row>
    <row r="1377" spans="1:2" x14ac:dyDescent="0.55000000000000004">
      <c r="A1377" s="1">
        <v>29286.333333333332</v>
      </c>
      <c r="B1377">
        <v>0</v>
      </c>
    </row>
    <row r="1378" spans="1:2" x14ac:dyDescent="0.55000000000000004">
      <c r="A1378" s="1">
        <v>29287.333333333332</v>
      </c>
      <c r="B1378">
        <v>0</v>
      </c>
    </row>
    <row r="1379" spans="1:2" x14ac:dyDescent="0.55000000000000004">
      <c r="A1379" s="1">
        <v>29288.333333333332</v>
      </c>
      <c r="B1379">
        <v>4.8121199607849121</v>
      </c>
    </row>
    <row r="1380" spans="1:2" x14ac:dyDescent="0.55000000000000004">
      <c r="A1380" s="1">
        <v>29289.333333333332</v>
      </c>
      <c r="B1380">
        <v>13.304100036621094</v>
      </c>
    </row>
    <row r="1381" spans="1:2" x14ac:dyDescent="0.55000000000000004">
      <c r="A1381" s="1">
        <v>29290.333333333332</v>
      </c>
      <c r="B1381">
        <v>13.304100036621094</v>
      </c>
    </row>
    <row r="1382" spans="1:2" x14ac:dyDescent="0.55000000000000004">
      <c r="A1382" s="1">
        <v>29291.333333333332</v>
      </c>
      <c r="B1382">
        <v>13.304100036621094</v>
      </c>
    </row>
    <row r="1383" spans="1:2" x14ac:dyDescent="0.55000000000000004">
      <c r="A1383" s="1">
        <v>29292.333333333332</v>
      </c>
      <c r="B1383">
        <v>15.568599700927734</v>
      </c>
    </row>
    <row r="1384" spans="1:2" x14ac:dyDescent="0.55000000000000004">
      <c r="A1384" s="1">
        <v>29293.333333333332</v>
      </c>
      <c r="B1384">
        <v>14.719400405883789</v>
      </c>
    </row>
    <row r="1385" spans="1:2" x14ac:dyDescent="0.55000000000000004">
      <c r="A1385" s="1">
        <v>29294.333333333332</v>
      </c>
      <c r="B1385">
        <v>13.870200157165527</v>
      </c>
    </row>
    <row r="1386" spans="1:2" x14ac:dyDescent="0.55000000000000004">
      <c r="A1386" s="1">
        <v>29295.333333333332</v>
      </c>
      <c r="B1386">
        <v>9.9073095321655273</v>
      </c>
    </row>
    <row r="1387" spans="1:2" x14ac:dyDescent="0.55000000000000004">
      <c r="A1387" s="1">
        <v>29296.333333333332</v>
      </c>
      <c r="B1387">
        <v>8.4919795989990234</v>
      </c>
    </row>
    <row r="1388" spans="1:2" x14ac:dyDescent="0.55000000000000004">
      <c r="A1388" s="1">
        <v>29297.333333333332</v>
      </c>
      <c r="B1388">
        <v>9.9073095321655273</v>
      </c>
    </row>
    <row r="1389" spans="1:2" x14ac:dyDescent="0.55000000000000004">
      <c r="A1389" s="1">
        <v>29298.333333333332</v>
      </c>
      <c r="B1389">
        <v>9.9073095321655273</v>
      </c>
    </row>
    <row r="1390" spans="1:2" x14ac:dyDescent="0.55000000000000004">
      <c r="A1390" s="1">
        <v>29299.333333333332</v>
      </c>
      <c r="B1390">
        <v>8.4919795989990234</v>
      </c>
    </row>
    <row r="1391" spans="1:2" x14ac:dyDescent="0.55000000000000004">
      <c r="A1391" s="1">
        <v>29300.333333333332</v>
      </c>
      <c r="B1391">
        <v>8.4919795989990234</v>
      </c>
    </row>
    <row r="1392" spans="1:2" x14ac:dyDescent="0.55000000000000004">
      <c r="A1392" s="1">
        <v>29301.333333333332</v>
      </c>
      <c r="B1392">
        <v>5.6613202095031738</v>
      </c>
    </row>
    <row r="1393" spans="1:2" x14ac:dyDescent="0.55000000000000004">
      <c r="A1393" s="1">
        <v>29302.333333333332</v>
      </c>
      <c r="B1393">
        <v>5.6613202095031738</v>
      </c>
    </row>
    <row r="1394" spans="1:2" x14ac:dyDescent="0.55000000000000004">
      <c r="A1394" s="1">
        <v>29303.333333333332</v>
      </c>
      <c r="B1394">
        <v>0</v>
      </c>
    </row>
    <row r="1395" spans="1:2" x14ac:dyDescent="0.55000000000000004">
      <c r="A1395" s="1">
        <v>29304.333333333332</v>
      </c>
      <c r="B1395">
        <v>4.8121199607849121</v>
      </c>
    </row>
    <row r="1396" spans="1:2" x14ac:dyDescent="0.55000000000000004">
      <c r="A1396" s="1">
        <v>29305.333333333332</v>
      </c>
      <c r="B1396">
        <v>4.8121199607849121</v>
      </c>
    </row>
    <row r="1397" spans="1:2" x14ac:dyDescent="0.55000000000000004">
      <c r="A1397" s="1">
        <v>29306.333333333332</v>
      </c>
      <c r="B1397">
        <v>4.8121199607849121</v>
      </c>
    </row>
    <row r="1398" spans="1:2" x14ac:dyDescent="0.55000000000000004">
      <c r="A1398" s="1">
        <v>29307.333333333332</v>
      </c>
      <c r="B1398">
        <v>4.8121199607849121</v>
      </c>
    </row>
    <row r="1399" spans="1:2" x14ac:dyDescent="0.55000000000000004">
      <c r="A1399" s="1">
        <v>29308.333333333332</v>
      </c>
      <c r="B1399">
        <v>13.304100036621094</v>
      </c>
    </row>
    <row r="1400" spans="1:2" x14ac:dyDescent="0.55000000000000004">
      <c r="A1400" s="1">
        <v>29309.333333333332</v>
      </c>
      <c r="B1400">
        <v>16.134799957275391</v>
      </c>
    </row>
    <row r="1401" spans="1:2" x14ac:dyDescent="0.55000000000000004">
      <c r="A1401" s="1">
        <v>29310.333333333332</v>
      </c>
      <c r="B1401">
        <v>17.974700927734375</v>
      </c>
    </row>
    <row r="1402" spans="1:2" x14ac:dyDescent="0.55000000000000004">
      <c r="A1402" s="1">
        <v>29311.333333333332</v>
      </c>
      <c r="B1402">
        <v>18.399299621582031</v>
      </c>
    </row>
    <row r="1403" spans="1:2" x14ac:dyDescent="0.55000000000000004">
      <c r="A1403" s="1">
        <v>29312.333333333332</v>
      </c>
      <c r="B1403">
        <v>18.399299621582031</v>
      </c>
    </row>
    <row r="1404" spans="1:2" x14ac:dyDescent="0.55000000000000004">
      <c r="A1404" s="1">
        <v>29313.333333333332</v>
      </c>
      <c r="B1404">
        <v>18.399299621582031</v>
      </c>
    </row>
    <row r="1405" spans="1:2" x14ac:dyDescent="0.55000000000000004">
      <c r="A1405" s="1">
        <v>29314.333333333332</v>
      </c>
      <c r="B1405">
        <v>18.399299621582031</v>
      </c>
    </row>
    <row r="1406" spans="1:2" x14ac:dyDescent="0.55000000000000004">
      <c r="A1406" s="1">
        <v>29315.333333333332</v>
      </c>
      <c r="B1406">
        <v>18.399299621582031</v>
      </c>
    </row>
    <row r="1407" spans="1:2" x14ac:dyDescent="0.55000000000000004">
      <c r="A1407" s="1">
        <v>29316.333333333332</v>
      </c>
      <c r="B1407">
        <v>18.399299621582031</v>
      </c>
    </row>
    <row r="1408" spans="1:2" x14ac:dyDescent="0.55000000000000004">
      <c r="A1408" s="1">
        <v>29317.333333333332</v>
      </c>
      <c r="B1408">
        <v>15.002499580383301</v>
      </c>
    </row>
    <row r="1409" spans="1:2" x14ac:dyDescent="0.55000000000000004">
      <c r="A1409" s="1">
        <v>29318.333333333332</v>
      </c>
      <c r="B1409">
        <v>15.002499580383301</v>
      </c>
    </row>
    <row r="1410" spans="1:2" x14ac:dyDescent="0.55000000000000004">
      <c r="A1410" s="1">
        <v>29319.333333333332</v>
      </c>
      <c r="B1410">
        <v>12.73799991607666</v>
      </c>
    </row>
    <row r="1411" spans="1:2" x14ac:dyDescent="0.55000000000000004">
      <c r="A1411" s="1">
        <v>29320.333333333332</v>
      </c>
      <c r="B1411">
        <v>11.322600364685059</v>
      </c>
    </row>
    <row r="1412" spans="1:2" x14ac:dyDescent="0.55000000000000004">
      <c r="A1412" s="1">
        <v>29321.333333333332</v>
      </c>
      <c r="B1412">
        <v>14.719400405883789</v>
      </c>
    </row>
    <row r="1413" spans="1:2" x14ac:dyDescent="0.55000000000000004">
      <c r="A1413" s="1">
        <v>29322.333333333332</v>
      </c>
      <c r="B1413">
        <v>13.304100036621094</v>
      </c>
    </row>
    <row r="1414" spans="1:2" x14ac:dyDescent="0.55000000000000004">
      <c r="A1414" s="1">
        <v>29323.333333333332</v>
      </c>
      <c r="B1414">
        <v>10.473400115966797</v>
      </c>
    </row>
    <row r="1415" spans="1:2" x14ac:dyDescent="0.55000000000000004">
      <c r="A1415" s="1">
        <v>29324.333333333332</v>
      </c>
      <c r="B1415">
        <v>9.0581197738647461</v>
      </c>
    </row>
    <row r="1416" spans="1:2" x14ac:dyDescent="0.55000000000000004">
      <c r="A1416" s="1">
        <v>29325.333333333332</v>
      </c>
      <c r="B1416">
        <v>9.0581197738647461</v>
      </c>
    </row>
    <row r="1417" spans="1:2" x14ac:dyDescent="0.55000000000000004">
      <c r="A1417" s="1">
        <v>29326.333333333332</v>
      </c>
      <c r="B1417">
        <v>9.0581197738647461</v>
      </c>
    </row>
    <row r="1418" spans="1:2" x14ac:dyDescent="0.55000000000000004">
      <c r="A1418" s="1">
        <v>29327.333333333332</v>
      </c>
      <c r="B1418">
        <v>4.8121199607849121</v>
      </c>
    </row>
    <row r="1419" spans="1:2" x14ac:dyDescent="0.55000000000000004">
      <c r="A1419" s="1">
        <v>29328.333333333332</v>
      </c>
      <c r="B1419">
        <v>4.8121199607849121</v>
      </c>
    </row>
    <row r="1420" spans="1:2" x14ac:dyDescent="0.55000000000000004">
      <c r="A1420" s="1">
        <v>29329.333333333332</v>
      </c>
      <c r="B1420">
        <v>4.8121199607849121</v>
      </c>
    </row>
    <row r="1421" spans="1:2" x14ac:dyDescent="0.55000000000000004">
      <c r="A1421" s="1">
        <v>29330.333333333332</v>
      </c>
      <c r="B1421">
        <v>4.8121199607849121</v>
      </c>
    </row>
    <row r="1422" spans="1:2" x14ac:dyDescent="0.55000000000000004">
      <c r="A1422" s="1">
        <v>29331.333333333332</v>
      </c>
      <c r="B1422">
        <v>16.134799957275391</v>
      </c>
    </row>
    <row r="1423" spans="1:2" x14ac:dyDescent="0.55000000000000004">
      <c r="A1423" s="1">
        <v>29332.333333333332</v>
      </c>
      <c r="B1423">
        <v>18.399299621582031</v>
      </c>
    </row>
    <row r="1424" spans="1:2" x14ac:dyDescent="0.55000000000000004">
      <c r="A1424" s="1">
        <v>29333.333333333332</v>
      </c>
      <c r="B1424">
        <v>18.399299621582031</v>
      </c>
    </row>
    <row r="1425" spans="1:2" x14ac:dyDescent="0.55000000000000004">
      <c r="A1425" s="1">
        <v>29334.333333333332</v>
      </c>
      <c r="B1425">
        <v>18.399299621582031</v>
      </c>
    </row>
    <row r="1426" spans="1:2" x14ac:dyDescent="0.55000000000000004">
      <c r="A1426" s="1">
        <v>29335.333333333332</v>
      </c>
      <c r="B1426">
        <v>18.399299621582031</v>
      </c>
    </row>
    <row r="1427" spans="1:2" x14ac:dyDescent="0.55000000000000004">
      <c r="A1427" s="1">
        <v>29336.333333333332</v>
      </c>
      <c r="B1427">
        <v>16.134799957275391</v>
      </c>
    </row>
    <row r="1428" spans="1:2" x14ac:dyDescent="0.55000000000000004">
      <c r="A1428" s="1">
        <v>29337.333333333332</v>
      </c>
      <c r="B1428">
        <v>13.587200164794922</v>
      </c>
    </row>
    <row r="1429" spans="1:2" x14ac:dyDescent="0.55000000000000004">
      <c r="A1429" s="1">
        <v>29338.333333333332</v>
      </c>
      <c r="B1429">
        <v>13.587200164794922</v>
      </c>
    </row>
    <row r="1430" spans="1:2" x14ac:dyDescent="0.55000000000000004">
      <c r="A1430" s="1">
        <v>29339.333333333332</v>
      </c>
      <c r="B1430">
        <v>13.587200164794922</v>
      </c>
    </row>
    <row r="1431" spans="1:2" x14ac:dyDescent="0.55000000000000004">
      <c r="A1431" s="1">
        <v>29340.333333333332</v>
      </c>
      <c r="B1431">
        <v>15.002499580383301</v>
      </c>
    </row>
    <row r="1432" spans="1:2" x14ac:dyDescent="0.55000000000000004">
      <c r="A1432" s="1">
        <v>29341.333333333332</v>
      </c>
      <c r="B1432">
        <v>13.304100036621094</v>
      </c>
    </row>
    <row r="1433" spans="1:2" x14ac:dyDescent="0.55000000000000004">
      <c r="A1433" s="1">
        <v>29342.333333333332</v>
      </c>
      <c r="B1433">
        <v>10.473400115966797</v>
      </c>
    </row>
    <row r="1434" spans="1:2" x14ac:dyDescent="0.55000000000000004">
      <c r="A1434" s="1">
        <v>29343.333333333332</v>
      </c>
      <c r="B1434">
        <v>10.473400115966797</v>
      </c>
    </row>
    <row r="1435" spans="1:2" x14ac:dyDescent="0.55000000000000004">
      <c r="A1435" s="1">
        <v>29344.333333333332</v>
      </c>
      <c r="B1435">
        <v>10.473400115966797</v>
      </c>
    </row>
    <row r="1436" spans="1:2" x14ac:dyDescent="0.55000000000000004">
      <c r="A1436" s="1">
        <v>29345.333333333332</v>
      </c>
      <c r="B1436">
        <v>10.473400115966797</v>
      </c>
    </row>
    <row r="1437" spans="1:2" x14ac:dyDescent="0.55000000000000004">
      <c r="A1437" s="1">
        <v>29346.333333333332</v>
      </c>
      <c r="B1437">
        <v>9.0581197738647461</v>
      </c>
    </row>
    <row r="1438" spans="1:2" x14ac:dyDescent="0.55000000000000004">
      <c r="A1438" s="1">
        <v>29347.333333333332</v>
      </c>
      <c r="B1438">
        <v>4.8121199607849121</v>
      </c>
    </row>
    <row r="1439" spans="1:2" x14ac:dyDescent="0.55000000000000004">
      <c r="A1439" s="1">
        <v>29348.333333333332</v>
      </c>
      <c r="B1439">
        <v>4.8121199607849121</v>
      </c>
    </row>
    <row r="1440" spans="1:2" x14ac:dyDescent="0.55000000000000004">
      <c r="A1440" s="1">
        <v>29349.333333333332</v>
      </c>
      <c r="B1440">
        <v>4.8121199607849121</v>
      </c>
    </row>
    <row r="1441" spans="1:2" x14ac:dyDescent="0.55000000000000004">
      <c r="A1441" s="1">
        <v>29350.333333333332</v>
      </c>
      <c r="B1441">
        <v>4.8121199607849121</v>
      </c>
    </row>
    <row r="1442" spans="1:2" x14ac:dyDescent="0.55000000000000004">
      <c r="A1442" s="1">
        <v>29351.333333333332</v>
      </c>
      <c r="B1442">
        <v>13.304100036621094</v>
      </c>
    </row>
    <row r="1443" spans="1:2" x14ac:dyDescent="0.55000000000000004">
      <c r="A1443" s="1">
        <v>29352.333333333332</v>
      </c>
      <c r="B1443">
        <v>16.134799957275391</v>
      </c>
    </row>
    <row r="1444" spans="1:2" x14ac:dyDescent="0.55000000000000004">
      <c r="A1444" s="1">
        <v>29353.333333333332</v>
      </c>
      <c r="B1444">
        <v>17.550100326538086</v>
      </c>
    </row>
    <row r="1445" spans="1:2" x14ac:dyDescent="0.55000000000000004">
      <c r="A1445" s="1">
        <v>29354.333333333332</v>
      </c>
      <c r="B1445">
        <v>15.285599708557129</v>
      </c>
    </row>
    <row r="1446" spans="1:2" x14ac:dyDescent="0.55000000000000004">
      <c r="A1446" s="1">
        <v>29355.333333333332</v>
      </c>
      <c r="B1446">
        <v>12.73799991607666</v>
      </c>
    </row>
    <row r="1447" spans="1:2" x14ac:dyDescent="0.55000000000000004">
      <c r="A1447" s="1">
        <v>29356.333333333332</v>
      </c>
      <c r="B1447">
        <v>12.73799991607666</v>
      </c>
    </row>
    <row r="1448" spans="1:2" x14ac:dyDescent="0.55000000000000004">
      <c r="A1448" s="1">
        <v>29357.333333333332</v>
      </c>
      <c r="B1448">
        <v>12.73799991607666</v>
      </c>
    </row>
    <row r="1449" spans="1:2" x14ac:dyDescent="0.55000000000000004">
      <c r="A1449" s="1">
        <v>29358.333333333332</v>
      </c>
      <c r="B1449">
        <v>16.276300430297852</v>
      </c>
    </row>
    <row r="1450" spans="1:2" x14ac:dyDescent="0.55000000000000004">
      <c r="A1450" s="1">
        <v>29359.333333333332</v>
      </c>
      <c r="B1450">
        <v>17.550100326538086</v>
      </c>
    </row>
    <row r="1451" spans="1:2" x14ac:dyDescent="0.55000000000000004">
      <c r="A1451" s="1">
        <v>29360.333333333332</v>
      </c>
      <c r="B1451">
        <v>17.550100326538086</v>
      </c>
    </row>
    <row r="1452" spans="1:2" x14ac:dyDescent="0.55000000000000004">
      <c r="A1452" s="1">
        <v>29361.333333333332</v>
      </c>
      <c r="B1452">
        <v>17.550100326538086</v>
      </c>
    </row>
    <row r="1453" spans="1:2" x14ac:dyDescent="0.55000000000000004">
      <c r="A1453" s="1">
        <v>29362.333333333332</v>
      </c>
      <c r="B1453">
        <v>13.304100036621094</v>
      </c>
    </row>
    <row r="1454" spans="1:2" x14ac:dyDescent="0.55000000000000004">
      <c r="A1454" s="1">
        <v>29363.333333333332</v>
      </c>
      <c r="B1454">
        <v>11.888799667358398</v>
      </c>
    </row>
    <row r="1455" spans="1:2" x14ac:dyDescent="0.55000000000000004">
      <c r="A1455" s="1">
        <v>29364.333333333332</v>
      </c>
      <c r="B1455">
        <v>9.7374696731567383</v>
      </c>
    </row>
    <row r="1456" spans="1:2" x14ac:dyDescent="0.55000000000000004">
      <c r="A1456" s="1">
        <v>29365.333333333332</v>
      </c>
      <c r="B1456">
        <v>10.473400115966797</v>
      </c>
    </row>
    <row r="1457" spans="1:2" x14ac:dyDescent="0.55000000000000004">
      <c r="A1457" s="1">
        <v>29366.333333333332</v>
      </c>
      <c r="B1457">
        <v>9.0581197738647461</v>
      </c>
    </row>
    <row r="1458" spans="1:2" x14ac:dyDescent="0.55000000000000004">
      <c r="A1458" s="1">
        <v>29367.333333333332</v>
      </c>
      <c r="B1458">
        <v>4.8121199607849121</v>
      </c>
    </row>
    <row r="1459" spans="1:2" x14ac:dyDescent="0.55000000000000004">
      <c r="A1459" s="1">
        <v>29368.333333333332</v>
      </c>
      <c r="B1459">
        <v>4.8121199607849121</v>
      </c>
    </row>
    <row r="1460" spans="1:2" x14ac:dyDescent="0.55000000000000004">
      <c r="A1460" s="1">
        <v>29369.333333333332</v>
      </c>
      <c r="B1460">
        <v>4.2459897994995117</v>
      </c>
    </row>
    <row r="1461" spans="1:2" x14ac:dyDescent="0.55000000000000004">
      <c r="A1461" s="1">
        <v>29370.333333333332</v>
      </c>
      <c r="B1461">
        <v>3.0854198932647705</v>
      </c>
    </row>
    <row r="1462" spans="1:2" x14ac:dyDescent="0.55000000000000004">
      <c r="A1462" s="1">
        <v>29371.333333333332</v>
      </c>
      <c r="B1462">
        <v>0</v>
      </c>
    </row>
    <row r="1463" spans="1:2" x14ac:dyDescent="0.55000000000000004">
      <c r="A1463" s="1">
        <v>29372.333333333332</v>
      </c>
      <c r="B1463">
        <v>12.73799991607666</v>
      </c>
    </row>
    <row r="1464" spans="1:2" x14ac:dyDescent="0.55000000000000004">
      <c r="A1464" s="1">
        <v>29373.333333333332</v>
      </c>
      <c r="B1464">
        <v>15.823399543762207</v>
      </c>
    </row>
    <row r="1465" spans="1:2" x14ac:dyDescent="0.55000000000000004">
      <c r="A1465" s="1">
        <v>29374.333333333332</v>
      </c>
      <c r="B1465">
        <v>15.823399543762207</v>
      </c>
    </row>
    <row r="1466" spans="1:2" x14ac:dyDescent="0.55000000000000004">
      <c r="A1466" s="1">
        <v>29375.333333333332</v>
      </c>
      <c r="B1466">
        <v>14.153300285339355</v>
      </c>
    </row>
    <row r="1467" spans="1:2" x14ac:dyDescent="0.55000000000000004">
      <c r="A1467" s="1">
        <v>29376.333333333332</v>
      </c>
      <c r="B1467">
        <v>15.823399543762207</v>
      </c>
    </row>
    <row r="1468" spans="1:2" x14ac:dyDescent="0.55000000000000004">
      <c r="A1468" s="1">
        <v>29377.333333333332</v>
      </c>
      <c r="B1468">
        <v>15.823399543762207</v>
      </c>
    </row>
    <row r="1469" spans="1:2" x14ac:dyDescent="0.55000000000000004">
      <c r="A1469" s="1">
        <v>29378.333333333332</v>
      </c>
      <c r="B1469">
        <v>7.3314099311828613</v>
      </c>
    </row>
    <row r="1470" spans="1:2" x14ac:dyDescent="0.55000000000000004">
      <c r="A1470" s="1">
        <v>29379.333333333332</v>
      </c>
      <c r="B1470">
        <v>0</v>
      </c>
    </row>
    <row r="1471" spans="1:2" x14ac:dyDescent="0.55000000000000004">
      <c r="A1471" s="1">
        <v>29380.333333333332</v>
      </c>
      <c r="B1471">
        <v>0</v>
      </c>
    </row>
    <row r="1472" spans="1:2" x14ac:dyDescent="0.55000000000000004">
      <c r="A1472" s="1">
        <v>29381.333333333332</v>
      </c>
      <c r="B1472">
        <v>0</v>
      </c>
    </row>
    <row r="1473" spans="1:2" x14ac:dyDescent="0.55000000000000004">
      <c r="A1473" s="1">
        <v>29382.333333333332</v>
      </c>
      <c r="B1473">
        <v>0</v>
      </c>
    </row>
    <row r="1474" spans="1:2" x14ac:dyDescent="0.55000000000000004">
      <c r="A1474" s="1">
        <v>29383.333333333332</v>
      </c>
      <c r="B1474">
        <v>0</v>
      </c>
    </row>
    <row r="1475" spans="1:2" x14ac:dyDescent="0.55000000000000004">
      <c r="A1475" s="1">
        <v>29384.333333333332</v>
      </c>
      <c r="B1475">
        <v>0</v>
      </c>
    </row>
    <row r="1476" spans="1:2" x14ac:dyDescent="0.55000000000000004">
      <c r="A1476" s="1">
        <v>29385.333333333332</v>
      </c>
      <c r="B1476">
        <v>0</v>
      </c>
    </row>
    <row r="1477" spans="1:2" x14ac:dyDescent="0.55000000000000004">
      <c r="A1477" s="1">
        <v>29386.333333333332</v>
      </c>
      <c r="B1477">
        <v>0</v>
      </c>
    </row>
    <row r="1478" spans="1:2" x14ac:dyDescent="0.55000000000000004">
      <c r="A1478" s="1">
        <v>29387.333333333332</v>
      </c>
      <c r="B1478">
        <v>0</v>
      </c>
    </row>
    <row r="1479" spans="1:2" x14ac:dyDescent="0.55000000000000004">
      <c r="A1479" s="1">
        <v>29388.333333333332</v>
      </c>
      <c r="B1479">
        <v>0</v>
      </c>
    </row>
    <row r="1480" spans="1:2" x14ac:dyDescent="0.55000000000000004">
      <c r="A1480" s="1">
        <v>29389.333333333332</v>
      </c>
      <c r="B1480">
        <v>0</v>
      </c>
    </row>
    <row r="1481" spans="1:2" x14ac:dyDescent="0.55000000000000004">
      <c r="A1481" s="1">
        <v>29390.333333333332</v>
      </c>
      <c r="B1481">
        <v>0</v>
      </c>
    </row>
    <row r="1482" spans="1:2" x14ac:dyDescent="0.55000000000000004">
      <c r="A1482" s="1">
        <v>29391.333333333332</v>
      </c>
      <c r="B1482">
        <v>0</v>
      </c>
    </row>
    <row r="1483" spans="1:2" x14ac:dyDescent="0.55000000000000004">
      <c r="A1483" s="1">
        <v>29392.333333333332</v>
      </c>
      <c r="B1483">
        <v>0</v>
      </c>
    </row>
    <row r="1484" spans="1:2" x14ac:dyDescent="0.55000000000000004">
      <c r="A1484" s="1">
        <v>29393.333333333332</v>
      </c>
      <c r="B1484">
        <v>0</v>
      </c>
    </row>
    <row r="1485" spans="1:2" x14ac:dyDescent="0.55000000000000004">
      <c r="A1485" s="1">
        <v>29394.333333333332</v>
      </c>
      <c r="B1485">
        <v>0</v>
      </c>
    </row>
    <row r="1486" spans="1:2" x14ac:dyDescent="0.55000000000000004">
      <c r="A1486" s="1">
        <v>29395.333333333332</v>
      </c>
      <c r="B1486">
        <v>0</v>
      </c>
    </row>
    <row r="1487" spans="1:2" x14ac:dyDescent="0.55000000000000004">
      <c r="A1487" s="1">
        <v>29396.333333333332</v>
      </c>
      <c r="B1487">
        <v>0</v>
      </c>
    </row>
    <row r="1488" spans="1:2" x14ac:dyDescent="0.55000000000000004">
      <c r="A1488" s="1">
        <v>29397.333333333332</v>
      </c>
      <c r="B1488">
        <v>0</v>
      </c>
    </row>
    <row r="1489" spans="1:2" x14ac:dyDescent="0.55000000000000004">
      <c r="A1489" s="1">
        <v>29398.333333333332</v>
      </c>
      <c r="B1489">
        <v>0</v>
      </c>
    </row>
    <row r="1490" spans="1:2" x14ac:dyDescent="0.55000000000000004">
      <c r="A1490" s="1">
        <v>29399.333333333332</v>
      </c>
      <c r="B1490">
        <v>0</v>
      </c>
    </row>
    <row r="1491" spans="1:2" x14ac:dyDescent="0.55000000000000004">
      <c r="A1491" s="1">
        <v>29400.333333333332</v>
      </c>
      <c r="B1491">
        <v>11.322600364685059</v>
      </c>
    </row>
    <row r="1492" spans="1:2" x14ac:dyDescent="0.55000000000000004">
      <c r="A1492" s="1">
        <v>29401.333333333332</v>
      </c>
      <c r="B1492">
        <v>11.322600364685059</v>
      </c>
    </row>
    <row r="1493" spans="1:2" x14ac:dyDescent="0.55000000000000004">
      <c r="A1493" s="1">
        <v>29402.333333333332</v>
      </c>
      <c r="B1493">
        <v>14.011799812316895</v>
      </c>
    </row>
    <row r="1494" spans="1:2" x14ac:dyDescent="0.55000000000000004">
      <c r="A1494" s="1">
        <v>29403.333333333332</v>
      </c>
      <c r="B1494">
        <v>15.568599700927734</v>
      </c>
    </row>
    <row r="1495" spans="1:2" x14ac:dyDescent="0.55000000000000004">
      <c r="A1495" s="1">
        <v>29404.333333333332</v>
      </c>
      <c r="B1495">
        <v>15.568599700927734</v>
      </c>
    </row>
    <row r="1496" spans="1:2" x14ac:dyDescent="0.55000000000000004">
      <c r="A1496" s="1">
        <v>29405.333333333332</v>
      </c>
      <c r="B1496">
        <v>15.568599700927734</v>
      </c>
    </row>
    <row r="1497" spans="1:2" x14ac:dyDescent="0.55000000000000004">
      <c r="A1497" s="1">
        <v>29406.333333333332</v>
      </c>
      <c r="B1497">
        <v>11.888799667358398</v>
      </c>
    </row>
    <row r="1498" spans="1:2" x14ac:dyDescent="0.55000000000000004">
      <c r="A1498" s="1">
        <v>29407.333333333332</v>
      </c>
      <c r="B1498">
        <v>10.473400115966797</v>
      </c>
    </row>
    <row r="1499" spans="1:2" x14ac:dyDescent="0.55000000000000004">
      <c r="A1499" s="1">
        <v>29408.333333333332</v>
      </c>
      <c r="B1499">
        <v>11.322600364685059</v>
      </c>
    </row>
    <row r="1500" spans="1:2" x14ac:dyDescent="0.55000000000000004">
      <c r="A1500" s="1">
        <v>29409.333333333332</v>
      </c>
      <c r="B1500">
        <v>9.9073095321655273</v>
      </c>
    </row>
    <row r="1501" spans="1:2" x14ac:dyDescent="0.55000000000000004">
      <c r="A1501" s="1">
        <v>29410.333333333332</v>
      </c>
      <c r="B1501">
        <v>9.9073095321655273</v>
      </c>
    </row>
    <row r="1502" spans="1:2" x14ac:dyDescent="0.55000000000000004">
      <c r="A1502" s="1">
        <v>29411.333333333332</v>
      </c>
      <c r="B1502">
        <v>9.9073095321655273</v>
      </c>
    </row>
    <row r="1503" spans="1:2" x14ac:dyDescent="0.55000000000000004">
      <c r="A1503" s="1">
        <v>29412.333333333332</v>
      </c>
      <c r="B1503">
        <v>4.2459897994995117</v>
      </c>
    </row>
    <row r="1504" spans="1:2" x14ac:dyDescent="0.55000000000000004">
      <c r="A1504" s="1">
        <v>29413.333333333332</v>
      </c>
      <c r="B1504">
        <v>4.2459897994995117</v>
      </c>
    </row>
    <row r="1505" spans="1:2" x14ac:dyDescent="0.55000000000000004">
      <c r="A1505" s="1">
        <v>29414.333333333332</v>
      </c>
      <c r="B1505">
        <v>4.2459897994995117</v>
      </c>
    </row>
    <row r="1506" spans="1:2" x14ac:dyDescent="0.55000000000000004">
      <c r="A1506" s="1">
        <v>29415.333333333332</v>
      </c>
      <c r="B1506">
        <v>4.2459897994995117</v>
      </c>
    </row>
    <row r="1507" spans="1:2" x14ac:dyDescent="0.55000000000000004">
      <c r="A1507" s="1">
        <v>29416.333333333332</v>
      </c>
      <c r="B1507">
        <v>12.73799991607666</v>
      </c>
    </row>
    <row r="1508" spans="1:2" x14ac:dyDescent="0.55000000000000004">
      <c r="A1508" s="1">
        <v>29417.333333333332</v>
      </c>
      <c r="B1508">
        <v>14.153300285339355</v>
      </c>
    </row>
    <row r="1509" spans="1:2" x14ac:dyDescent="0.55000000000000004">
      <c r="A1509" s="1">
        <v>29418.333333333332</v>
      </c>
      <c r="B1509">
        <v>14.153300285339355</v>
      </c>
    </row>
    <row r="1510" spans="1:2" x14ac:dyDescent="0.55000000000000004">
      <c r="A1510" s="1">
        <v>29419.333333333332</v>
      </c>
      <c r="B1510">
        <v>14.153300285339355</v>
      </c>
    </row>
    <row r="1511" spans="1:2" x14ac:dyDescent="0.55000000000000004">
      <c r="A1511" s="1">
        <v>29420.333333333332</v>
      </c>
      <c r="B1511">
        <v>14.436400413513184</v>
      </c>
    </row>
    <row r="1512" spans="1:2" x14ac:dyDescent="0.55000000000000004">
      <c r="A1512" s="1">
        <v>29421.333333333332</v>
      </c>
      <c r="B1512">
        <v>16.983999252319336</v>
      </c>
    </row>
    <row r="1513" spans="1:2" x14ac:dyDescent="0.55000000000000004">
      <c r="A1513" s="1">
        <v>29422.333333333332</v>
      </c>
      <c r="B1513">
        <v>17.550100326538086</v>
      </c>
    </row>
    <row r="1514" spans="1:2" x14ac:dyDescent="0.55000000000000004">
      <c r="A1514" s="1">
        <v>29423.333333333332</v>
      </c>
      <c r="B1514">
        <v>17.550100326538086</v>
      </c>
    </row>
    <row r="1515" spans="1:2" x14ac:dyDescent="0.55000000000000004">
      <c r="A1515" s="1">
        <v>29424.333333333332</v>
      </c>
      <c r="B1515">
        <v>17.550100326538086</v>
      </c>
    </row>
    <row r="1516" spans="1:2" x14ac:dyDescent="0.55000000000000004">
      <c r="A1516" s="1">
        <v>29425.333333333332</v>
      </c>
      <c r="B1516">
        <v>17.550100326538086</v>
      </c>
    </row>
    <row r="1517" spans="1:2" x14ac:dyDescent="0.55000000000000004">
      <c r="A1517" s="1">
        <v>29426.333333333332</v>
      </c>
      <c r="B1517">
        <v>17.550100326538086</v>
      </c>
    </row>
    <row r="1518" spans="1:2" x14ac:dyDescent="0.55000000000000004">
      <c r="A1518" s="1">
        <v>29427.333333333332</v>
      </c>
      <c r="B1518">
        <v>17.550100326538086</v>
      </c>
    </row>
    <row r="1519" spans="1:2" x14ac:dyDescent="0.55000000000000004">
      <c r="A1519" s="1">
        <v>29428.333333333332</v>
      </c>
      <c r="B1519">
        <v>13.304100036621094</v>
      </c>
    </row>
    <row r="1520" spans="1:2" x14ac:dyDescent="0.55000000000000004">
      <c r="A1520" s="1">
        <v>29429.333333333332</v>
      </c>
      <c r="B1520">
        <v>13.304100036621094</v>
      </c>
    </row>
    <row r="1521" spans="1:2" x14ac:dyDescent="0.55000000000000004">
      <c r="A1521" s="1">
        <v>29430.333333333332</v>
      </c>
      <c r="B1521">
        <v>9.6242504119873047</v>
      </c>
    </row>
    <row r="1522" spans="1:2" x14ac:dyDescent="0.55000000000000004">
      <c r="A1522" s="1">
        <v>29431.333333333332</v>
      </c>
      <c r="B1522">
        <v>9.5393295288085938</v>
      </c>
    </row>
    <row r="1523" spans="1:2" x14ac:dyDescent="0.55000000000000004">
      <c r="A1523" s="1">
        <v>29432.333333333332</v>
      </c>
      <c r="B1523">
        <v>7.3314099311828613</v>
      </c>
    </row>
    <row r="1524" spans="1:2" x14ac:dyDescent="0.55000000000000004">
      <c r="A1524" s="1">
        <v>29433.333333333332</v>
      </c>
      <c r="B1524">
        <v>8.1239995956420898</v>
      </c>
    </row>
    <row r="1525" spans="1:2" x14ac:dyDescent="0.55000000000000004">
      <c r="A1525" s="1">
        <v>29434.333333333332</v>
      </c>
      <c r="B1525">
        <v>12.369999885559082</v>
      </c>
    </row>
    <row r="1526" spans="1:2" x14ac:dyDescent="0.55000000000000004">
      <c r="A1526" s="1">
        <v>29435.333333333332</v>
      </c>
      <c r="B1526">
        <v>12.73799991607666</v>
      </c>
    </row>
    <row r="1527" spans="1:2" x14ac:dyDescent="0.55000000000000004">
      <c r="A1527" s="1">
        <v>29436.333333333332</v>
      </c>
      <c r="B1527">
        <v>4.8121199607849121</v>
      </c>
    </row>
    <row r="1528" spans="1:2" x14ac:dyDescent="0.55000000000000004">
      <c r="A1528" s="1">
        <v>29437.333333333332</v>
      </c>
      <c r="B1528">
        <v>5.6613202095031738</v>
      </c>
    </row>
    <row r="1529" spans="1:2" x14ac:dyDescent="0.55000000000000004">
      <c r="A1529" s="1">
        <v>29438.333333333332</v>
      </c>
      <c r="B1529">
        <v>4.2459897994995117</v>
      </c>
    </row>
    <row r="1530" spans="1:2" x14ac:dyDescent="0.55000000000000004">
      <c r="A1530" s="1">
        <v>29439.333333333332</v>
      </c>
      <c r="B1530">
        <v>0</v>
      </c>
    </row>
    <row r="1531" spans="1:2" x14ac:dyDescent="0.55000000000000004">
      <c r="A1531" s="1">
        <v>29440.333333333332</v>
      </c>
      <c r="B1531">
        <v>0</v>
      </c>
    </row>
    <row r="1532" spans="1:2" x14ac:dyDescent="0.55000000000000004">
      <c r="A1532" s="1">
        <v>29441.333333333332</v>
      </c>
      <c r="B1532">
        <v>0</v>
      </c>
    </row>
    <row r="1533" spans="1:2" x14ac:dyDescent="0.55000000000000004">
      <c r="A1533" s="1">
        <v>29442.333333333332</v>
      </c>
      <c r="B1533">
        <v>0</v>
      </c>
    </row>
    <row r="1534" spans="1:2" x14ac:dyDescent="0.55000000000000004">
      <c r="A1534" s="1">
        <v>29443.333333333332</v>
      </c>
      <c r="B1534">
        <v>0</v>
      </c>
    </row>
    <row r="1535" spans="1:2" x14ac:dyDescent="0.55000000000000004">
      <c r="A1535" s="1">
        <v>29444.333333333332</v>
      </c>
      <c r="B1535">
        <v>0</v>
      </c>
    </row>
    <row r="1536" spans="1:2" x14ac:dyDescent="0.55000000000000004">
      <c r="A1536" s="1">
        <v>29445.333333333332</v>
      </c>
      <c r="B1536">
        <v>2.8306601047515869</v>
      </c>
    </row>
    <row r="1537" spans="1:2" x14ac:dyDescent="0.55000000000000004">
      <c r="A1537" s="1">
        <v>29446.333333333332</v>
      </c>
      <c r="B1537">
        <v>4.8121199607849121</v>
      </c>
    </row>
    <row r="1538" spans="1:2" x14ac:dyDescent="0.55000000000000004">
      <c r="A1538" s="1">
        <v>29447.333333333332</v>
      </c>
      <c r="B1538">
        <v>4.8121199607849121</v>
      </c>
    </row>
    <row r="1539" spans="1:2" x14ac:dyDescent="0.55000000000000004">
      <c r="A1539" s="1">
        <v>29448.333333333332</v>
      </c>
      <c r="B1539">
        <v>4.8121199607849121</v>
      </c>
    </row>
    <row r="1540" spans="1:2" x14ac:dyDescent="0.55000000000000004">
      <c r="A1540" s="1">
        <v>29449.333333333332</v>
      </c>
      <c r="B1540">
        <v>12.73799991607666</v>
      </c>
    </row>
    <row r="1541" spans="1:2" x14ac:dyDescent="0.55000000000000004">
      <c r="A1541" s="1">
        <v>29450.333333333332</v>
      </c>
      <c r="B1541">
        <v>12.73799991607666</v>
      </c>
    </row>
    <row r="1542" spans="1:2" x14ac:dyDescent="0.55000000000000004">
      <c r="A1542" s="1">
        <v>29451.333333333332</v>
      </c>
      <c r="B1542">
        <v>5.6613202095031738</v>
      </c>
    </row>
    <row r="1543" spans="1:2" x14ac:dyDescent="0.55000000000000004">
      <c r="A1543" s="1">
        <v>29452.333333333332</v>
      </c>
      <c r="B1543">
        <v>0</v>
      </c>
    </row>
    <row r="1544" spans="1:2" x14ac:dyDescent="0.55000000000000004">
      <c r="A1544" s="1">
        <v>29453.333333333332</v>
      </c>
      <c r="B1544">
        <v>0</v>
      </c>
    </row>
    <row r="1545" spans="1:2" x14ac:dyDescent="0.55000000000000004">
      <c r="A1545" s="1">
        <v>29454.333333333332</v>
      </c>
      <c r="B1545">
        <v>0</v>
      </c>
    </row>
    <row r="1546" spans="1:2" x14ac:dyDescent="0.55000000000000004">
      <c r="A1546" s="1">
        <v>29455.333333333332</v>
      </c>
      <c r="B1546">
        <v>0</v>
      </c>
    </row>
    <row r="1547" spans="1:2" x14ac:dyDescent="0.55000000000000004">
      <c r="A1547" s="1">
        <v>29456.333333333332</v>
      </c>
      <c r="B1547">
        <v>0</v>
      </c>
    </row>
    <row r="1548" spans="1:2" x14ac:dyDescent="0.55000000000000004">
      <c r="A1548" s="1">
        <v>29457.333333333332</v>
      </c>
      <c r="B1548">
        <v>0</v>
      </c>
    </row>
    <row r="1549" spans="1:2" x14ac:dyDescent="0.55000000000000004">
      <c r="A1549" s="1">
        <v>29458.333333333332</v>
      </c>
      <c r="B1549">
        <v>0</v>
      </c>
    </row>
    <row r="1550" spans="1:2" x14ac:dyDescent="0.55000000000000004">
      <c r="A1550" s="1">
        <v>29459.333333333332</v>
      </c>
      <c r="B1550">
        <v>0</v>
      </c>
    </row>
    <row r="1551" spans="1:2" x14ac:dyDescent="0.55000000000000004">
      <c r="A1551" s="1">
        <v>29460.333333333332</v>
      </c>
      <c r="B1551">
        <v>0</v>
      </c>
    </row>
    <row r="1552" spans="1:2" x14ac:dyDescent="0.55000000000000004">
      <c r="A1552" s="1">
        <v>29461.333333333332</v>
      </c>
      <c r="B1552">
        <v>0</v>
      </c>
    </row>
    <row r="1553" spans="1:2" x14ac:dyDescent="0.55000000000000004">
      <c r="A1553" s="1">
        <v>29462.333333333332</v>
      </c>
      <c r="B1553">
        <v>0</v>
      </c>
    </row>
    <row r="1554" spans="1:2" x14ac:dyDescent="0.55000000000000004">
      <c r="A1554" s="1">
        <v>29463.333333333332</v>
      </c>
      <c r="B1554">
        <v>0</v>
      </c>
    </row>
    <row r="1555" spans="1:2" x14ac:dyDescent="0.55000000000000004">
      <c r="A1555" s="1">
        <v>29464.333333333332</v>
      </c>
      <c r="B1555">
        <v>0</v>
      </c>
    </row>
    <row r="1556" spans="1:2" x14ac:dyDescent="0.55000000000000004">
      <c r="A1556" s="1">
        <v>29465.333333333332</v>
      </c>
      <c r="B1556">
        <v>8.4919795989990234</v>
      </c>
    </row>
    <row r="1557" spans="1:2" x14ac:dyDescent="0.55000000000000004">
      <c r="A1557" s="1">
        <v>29466.333333333332</v>
      </c>
      <c r="B1557">
        <v>8.4919795989990234</v>
      </c>
    </row>
    <row r="1558" spans="1:2" x14ac:dyDescent="0.55000000000000004">
      <c r="A1558" s="1">
        <v>29467.333333333332</v>
      </c>
      <c r="B1558">
        <v>9.9073095321655273</v>
      </c>
    </row>
    <row r="1559" spans="1:2" x14ac:dyDescent="0.55000000000000004">
      <c r="A1559" s="1">
        <v>29468.333333333332</v>
      </c>
      <c r="B1559">
        <v>11.322600364685059</v>
      </c>
    </row>
    <row r="1560" spans="1:2" x14ac:dyDescent="0.55000000000000004">
      <c r="A1560" s="1">
        <v>29469.333333333332</v>
      </c>
      <c r="B1560">
        <v>10.756500244140625</v>
      </c>
    </row>
    <row r="1561" spans="1:2" x14ac:dyDescent="0.55000000000000004">
      <c r="A1561" s="1">
        <v>29470.333333333332</v>
      </c>
      <c r="B1561">
        <v>13.304100036621094</v>
      </c>
    </row>
    <row r="1562" spans="1:2" x14ac:dyDescent="0.55000000000000004">
      <c r="A1562" s="1">
        <v>29471.333333333332</v>
      </c>
      <c r="B1562">
        <v>11.888799667358398</v>
      </c>
    </row>
    <row r="1563" spans="1:2" x14ac:dyDescent="0.55000000000000004">
      <c r="A1563" s="1">
        <v>29472.333333333332</v>
      </c>
      <c r="B1563">
        <v>9.0581197738647461</v>
      </c>
    </row>
    <row r="1564" spans="1:2" x14ac:dyDescent="0.55000000000000004">
      <c r="A1564" s="1">
        <v>29473.333333333332</v>
      </c>
      <c r="B1564">
        <v>4.8121199607849121</v>
      </c>
    </row>
    <row r="1565" spans="1:2" x14ac:dyDescent="0.55000000000000004">
      <c r="A1565" s="1">
        <v>29474.333333333332</v>
      </c>
      <c r="B1565">
        <v>4.8121199607849121</v>
      </c>
    </row>
    <row r="1566" spans="1:2" x14ac:dyDescent="0.55000000000000004">
      <c r="A1566" s="1">
        <v>29475.333333333332</v>
      </c>
      <c r="B1566">
        <v>3.6515500545501709</v>
      </c>
    </row>
    <row r="1567" spans="1:2" x14ac:dyDescent="0.55000000000000004">
      <c r="A1567" s="1">
        <v>29476.333333333332</v>
      </c>
      <c r="B1567">
        <v>2.8306601047515869</v>
      </c>
    </row>
    <row r="1568" spans="1:2" x14ac:dyDescent="0.55000000000000004">
      <c r="A1568" s="1">
        <v>29477.333333333332</v>
      </c>
      <c r="B1568">
        <v>2.2645299434661865</v>
      </c>
    </row>
    <row r="1569" spans="1:2" x14ac:dyDescent="0.55000000000000004">
      <c r="A1569" s="1">
        <v>29478.333333333332</v>
      </c>
      <c r="B1569">
        <v>2.2645299434661865</v>
      </c>
    </row>
    <row r="1570" spans="1:2" x14ac:dyDescent="0.55000000000000004">
      <c r="A1570" s="1">
        <v>29479.333333333332</v>
      </c>
      <c r="B1570">
        <v>2.2645299434661865</v>
      </c>
    </row>
    <row r="1571" spans="1:2" x14ac:dyDescent="0.55000000000000004">
      <c r="A1571" s="1">
        <v>29480.333333333332</v>
      </c>
      <c r="B1571">
        <v>1.1605700254440308</v>
      </c>
    </row>
    <row r="1572" spans="1:2" x14ac:dyDescent="0.55000000000000004">
      <c r="A1572" s="1">
        <v>29481.333333333332</v>
      </c>
      <c r="B1572">
        <v>1.1605700254440308</v>
      </c>
    </row>
    <row r="1573" spans="1:2" x14ac:dyDescent="0.55000000000000004">
      <c r="A1573" s="1">
        <v>29482.333333333332</v>
      </c>
      <c r="B1573">
        <v>0</v>
      </c>
    </row>
    <row r="1574" spans="1:2" x14ac:dyDescent="0.55000000000000004">
      <c r="A1574" s="1">
        <v>29483.333333333332</v>
      </c>
      <c r="B1574">
        <v>1.4153300523757935</v>
      </c>
    </row>
    <row r="1575" spans="1:2" x14ac:dyDescent="0.55000000000000004">
      <c r="A1575" s="1">
        <v>29484.333333333332</v>
      </c>
      <c r="B1575">
        <v>8.4919795989990234</v>
      </c>
    </row>
    <row r="1576" spans="1:2" x14ac:dyDescent="0.55000000000000004">
      <c r="A1576" s="1">
        <v>29485.333333333332</v>
      </c>
      <c r="B1576">
        <v>12.73799991607666</v>
      </c>
    </row>
    <row r="1577" spans="1:2" x14ac:dyDescent="0.55000000000000004">
      <c r="A1577" s="1">
        <v>29486.333333333332</v>
      </c>
      <c r="B1577">
        <v>12.73799991607666</v>
      </c>
    </row>
    <row r="1578" spans="1:2" x14ac:dyDescent="0.55000000000000004">
      <c r="A1578" s="1">
        <v>29487.333333333332</v>
      </c>
      <c r="B1578">
        <v>12.73799991607666</v>
      </c>
    </row>
    <row r="1579" spans="1:2" x14ac:dyDescent="0.55000000000000004">
      <c r="A1579" s="1">
        <v>29488.333333333332</v>
      </c>
      <c r="B1579">
        <v>0</v>
      </c>
    </row>
    <row r="1580" spans="1:2" x14ac:dyDescent="0.55000000000000004">
      <c r="A1580" s="1">
        <v>29489.333333333332</v>
      </c>
      <c r="B1580">
        <v>0</v>
      </c>
    </row>
    <row r="1581" spans="1:2" x14ac:dyDescent="0.55000000000000004">
      <c r="A1581" s="1">
        <v>29490.333333333332</v>
      </c>
      <c r="B1581">
        <v>0</v>
      </c>
    </row>
    <row r="1582" spans="1:2" x14ac:dyDescent="0.55000000000000004">
      <c r="A1582" s="1">
        <v>29491.333333333332</v>
      </c>
      <c r="B1582">
        <v>0</v>
      </c>
    </row>
    <row r="1583" spans="1:2" x14ac:dyDescent="0.55000000000000004">
      <c r="A1583" s="1">
        <v>29492.333333333332</v>
      </c>
      <c r="B1583">
        <v>0</v>
      </c>
    </row>
    <row r="1584" spans="1:2" x14ac:dyDescent="0.55000000000000004">
      <c r="A1584" s="1">
        <v>29493.333333333332</v>
      </c>
      <c r="B1584">
        <v>0</v>
      </c>
    </row>
    <row r="1585" spans="1:2" x14ac:dyDescent="0.55000000000000004">
      <c r="A1585" s="1">
        <v>29494.333333333332</v>
      </c>
      <c r="B1585">
        <v>0</v>
      </c>
    </row>
    <row r="1586" spans="1:2" x14ac:dyDescent="0.55000000000000004">
      <c r="A1586" s="1">
        <v>29495.333333333332</v>
      </c>
      <c r="B1586">
        <v>0</v>
      </c>
    </row>
    <row r="1587" spans="1:2" x14ac:dyDescent="0.55000000000000004">
      <c r="A1587" s="1">
        <v>29496.333333333332</v>
      </c>
      <c r="B1587">
        <v>0</v>
      </c>
    </row>
    <row r="1588" spans="1:2" x14ac:dyDescent="0.55000000000000004">
      <c r="A1588" s="1">
        <v>29497.333333333332</v>
      </c>
      <c r="B1588">
        <v>0</v>
      </c>
    </row>
    <row r="1589" spans="1:2" x14ac:dyDescent="0.55000000000000004">
      <c r="A1589" s="1">
        <v>29498.333333333332</v>
      </c>
      <c r="B1589">
        <v>5.6613202095031738</v>
      </c>
    </row>
    <row r="1590" spans="1:2" x14ac:dyDescent="0.55000000000000004">
      <c r="A1590" s="1">
        <v>29499.333333333332</v>
      </c>
      <c r="B1590">
        <v>8.4919795989990234</v>
      </c>
    </row>
    <row r="1591" spans="1:2" x14ac:dyDescent="0.55000000000000004">
      <c r="A1591" s="1">
        <v>29500.333333333332</v>
      </c>
      <c r="B1591">
        <v>8.4919795989990234</v>
      </c>
    </row>
    <row r="1592" spans="1:2" x14ac:dyDescent="0.55000000000000004">
      <c r="A1592" s="1">
        <v>29501.333333333332</v>
      </c>
      <c r="B1592">
        <v>8.4919795989990234</v>
      </c>
    </row>
    <row r="1593" spans="1:2" x14ac:dyDescent="0.55000000000000004">
      <c r="A1593" s="1">
        <v>29502.333333333332</v>
      </c>
      <c r="B1593">
        <v>8.4919795989990234</v>
      </c>
    </row>
    <row r="1594" spans="1:2" x14ac:dyDescent="0.55000000000000004">
      <c r="A1594" s="1">
        <v>29503.333333333332</v>
      </c>
      <c r="B1594">
        <v>7.0766501426696777</v>
      </c>
    </row>
    <row r="1595" spans="1:2" x14ac:dyDescent="0.55000000000000004">
      <c r="A1595" s="1">
        <v>29504.333333333332</v>
      </c>
      <c r="B1595">
        <v>0</v>
      </c>
    </row>
    <row r="1596" spans="1:2" x14ac:dyDescent="0.55000000000000004">
      <c r="A1596" s="1">
        <v>29505.333333333332</v>
      </c>
      <c r="B1596">
        <v>2.8306601047515869</v>
      </c>
    </row>
    <row r="1597" spans="1:2" x14ac:dyDescent="0.55000000000000004">
      <c r="A1597" s="1">
        <v>29506.333333333332</v>
      </c>
      <c r="B1597">
        <v>2.8306601047515869</v>
      </c>
    </row>
    <row r="1598" spans="1:2" x14ac:dyDescent="0.55000000000000004">
      <c r="A1598" s="1">
        <v>29507.333333333332</v>
      </c>
      <c r="B1598">
        <v>2.8306601047515869</v>
      </c>
    </row>
    <row r="1599" spans="1:2" x14ac:dyDescent="0.55000000000000004">
      <c r="A1599" s="1">
        <v>29508.333333333332</v>
      </c>
      <c r="B1599">
        <v>2.8306601047515869</v>
      </c>
    </row>
    <row r="1600" spans="1:2" x14ac:dyDescent="0.55000000000000004">
      <c r="A1600" s="1">
        <v>29509.333333333332</v>
      </c>
      <c r="B1600">
        <v>2.2645299434661865</v>
      </c>
    </row>
    <row r="1601" spans="1:2" x14ac:dyDescent="0.55000000000000004">
      <c r="A1601" s="1">
        <v>29510.333333333332</v>
      </c>
      <c r="B1601">
        <v>8.4919795989990234</v>
      </c>
    </row>
    <row r="1602" spans="1:2" x14ac:dyDescent="0.55000000000000004">
      <c r="A1602" s="1">
        <v>29511.333333333332</v>
      </c>
      <c r="B1602">
        <v>11.322600364685059</v>
      </c>
    </row>
    <row r="1603" spans="1:2" x14ac:dyDescent="0.55000000000000004">
      <c r="A1603" s="1">
        <v>29512.333333333332</v>
      </c>
      <c r="B1603">
        <v>12.73799991607666</v>
      </c>
    </row>
    <row r="1604" spans="1:2" x14ac:dyDescent="0.55000000000000004">
      <c r="A1604" s="1">
        <v>29513.333333333332</v>
      </c>
      <c r="B1604">
        <v>15.002499580383301</v>
      </c>
    </row>
    <row r="1605" spans="1:2" x14ac:dyDescent="0.55000000000000004">
      <c r="A1605" s="1">
        <v>29514.333333333332</v>
      </c>
      <c r="B1605">
        <v>17.550100326538086</v>
      </c>
    </row>
    <row r="1606" spans="1:2" x14ac:dyDescent="0.55000000000000004">
      <c r="A1606" s="1">
        <v>29515.333333333332</v>
      </c>
      <c r="B1606">
        <v>17.550100326538086</v>
      </c>
    </row>
    <row r="1607" spans="1:2" x14ac:dyDescent="0.55000000000000004">
      <c r="A1607" s="1">
        <v>29516.333333333332</v>
      </c>
      <c r="B1607">
        <v>17.550100326538086</v>
      </c>
    </row>
    <row r="1608" spans="1:2" x14ac:dyDescent="0.55000000000000004">
      <c r="A1608" s="1">
        <v>29517.333333333332</v>
      </c>
      <c r="B1608">
        <v>14.719400405883789</v>
      </c>
    </row>
    <row r="1609" spans="1:2" x14ac:dyDescent="0.55000000000000004">
      <c r="A1609" s="1">
        <v>29518.333333333332</v>
      </c>
      <c r="B1609">
        <v>14.719400405883789</v>
      </c>
    </row>
    <row r="1610" spans="1:2" x14ac:dyDescent="0.55000000000000004">
      <c r="A1610" s="1">
        <v>29519.333333333332</v>
      </c>
      <c r="B1610">
        <v>13.304100036621094</v>
      </c>
    </row>
    <row r="1611" spans="1:2" x14ac:dyDescent="0.55000000000000004">
      <c r="A1611" s="1">
        <v>29520.333333333332</v>
      </c>
      <c r="B1611">
        <v>11.888799667358398</v>
      </c>
    </row>
    <row r="1612" spans="1:2" x14ac:dyDescent="0.55000000000000004">
      <c r="A1612" s="1">
        <v>29521.333333333332</v>
      </c>
      <c r="B1612">
        <v>11.888799667358398</v>
      </c>
    </row>
    <row r="1613" spans="1:2" x14ac:dyDescent="0.55000000000000004">
      <c r="A1613" s="1">
        <v>29522.333333333332</v>
      </c>
      <c r="B1613">
        <v>11.888799667358398</v>
      </c>
    </row>
    <row r="1614" spans="1:2" x14ac:dyDescent="0.55000000000000004">
      <c r="A1614" s="1">
        <v>29523.333333333332</v>
      </c>
      <c r="B1614">
        <v>10.473400115966797</v>
      </c>
    </row>
    <row r="1615" spans="1:2" x14ac:dyDescent="0.55000000000000004">
      <c r="A1615" s="1">
        <v>29524.333333333332</v>
      </c>
      <c r="B1615">
        <v>10.473400115966797</v>
      </c>
    </row>
    <row r="1616" spans="1:2" x14ac:dyDescent="0.55000000000000004">
      <c r="A1616" s="1">
        <v>29525.333333333332</v>
      </c>
      <c r="B1616">
        <v>4.8121199607849121</v>
      </c>
    </row>
    <row r="1617" spans="1:2" x14ac:dyDescent="0.55000000000000004">
      <c r="A1617" s="1">
        <v>29526.333333333332</v>
      </c>
      <c r="B1617">
        <v>4.8121199607849121</v>
      </c>
    </row>
    <row r="1618" spans="1:2" x14ac:dyDescent="0.55000000000000004">
      <c r="A1618" s="1">
        <v>29527.333333333332</v>
      </c>
      <c r="B1618">
        <v>4.8121199607849121</v>
      </c>
    </row>
    <row r="1619" spans="1:2" x14ac:dyDescent="0.55000000000000004">
      <c r="A1619" s="1">
        <v>29528.333333333332</v>
      </c>
      <c r="B1619">
        <v>4.8121199607849121</v>
      </c>
    </row>
    <row r="1620" spans="1:2" x14ac:dyDescent="0.55000000000000004">
      <c r="A1620" s="1">
        <v>29529.333333333332</v>
      </c>
      <c r="B1620">
        <v>4.2459897994995117</v>
      </c>
    </row>
    <row r="1621" spans="1:2" x14ac:dyDescent="0.55000000000000004">
      <c r="A1621" s="1">
        <v>29530.333333333332</v>
      </c>
      <c r="B1621">
        <v>4.2459897994995117</v>
      </c>
    </row>
    <row r="1622" spans="1:2" x14ac:dyDescent="0.55000000000000004">
      <c r="A1622" s="1">
        <v>29531.333333333332</v>
      </c>
      <c r="B1622">
        <v>0</v>
      </c>
    </row>
    <row r="1623" spans="1:2" x14ac:dyDescent="0.55000000000000004">
      <c r="A1623" s="1">
        <v>29532.333333333332</v>
      </c>
      <c r="B1623">
        <v>0</v>
      </c>
    </row>
    <row r="1624" spans="1:2" x14ac:dyDescent="0.55000000000000004">
      <c r="A1624" s="1">
        <v>29533.333333333332</v>
      </c>
      <c r="B1624">
        <v>4.2459897994995117</v>
      </c>
    </row>
    <row r="1625" spans="1:2" x14ac:dyDescent="0.55000000000000004">
      <c r="A1625" s="1">
        <v>29534.333333333332</v>
      </c>
      <c r="B1625">
        <v>10.756500244140625</v>
      </c>
    </row>
    <row r="1626" spans="1:2" x14ac:dyDescent="0.55000000000000004">
      <c r="A1626" s="1">
        <v>29535.333333333332</v>
      </c>
      <c r="B1626">
        <v>16.842399597167969</v>
      </c>
    </row>
    <row r="1627" spans="1:2" x14ac:dyDescent="0.55000000000000004">
      <c r="A1627" s="1">
        <v>29536.333333333332</v>
      </c>
      <c r="B1627">
        <v>16.842399597167969</v>
      </c>
    </row>
    <row r="1628" spans="1:2" x14ac:dyDescent="0.55000000000000004">
      <c r="A1628" s="1">
        <v>29537.333333333332</v>
      </c>
      <c r="B1628">
        <v>18.399299621582031</v>
      </c>
    </row>
    <row r="1629" spans="1:2" x14ac:dyDescent="0.55000000000000004">
      <c r="A1629" s="1">
        <v>29538.333333333332</v>
      </c>
      <c r="B1629">
        <v>18.399299621582031</v>
      </c>
    </row>
    <row r="1630" spans="1:2" x14ac:dyDescent="0.55000000000000004">
      <c r="A1630" s="1">
        <v>29539.333333333332</v>
      </c>
      <c r="B1630">
        <v>18.399299621582031</v>
      </c>
    </row>
    <row r="1631" spans="1:2" x14ac:dyDescent="0.55000000000000004">
      <c r="A1631" s="1">
        <v>29540.333333333332</v>
      </c>
      <c r="B1631">
        <v>18.399299621582031</v>
      </c>
    </row>
    <row r="1632" spans="1:2" x14ac:dyDescent="0.55000000000000004">
      <c r="A1632" s="1">
        <v>29541.333333333332</v>
      </c>
      <c r="B1632">
        <v>18.399299621582031</v>
      </c>
    </row>
    <row r="1633" spans="1:2" x14ac:dyDescent="0.55000000000000004">
      <c r="A1633" s="1">
        <v>29542.333333333332</v>
      </c>
      <c r="B1633">
        <v>15.568599700927734</v>
      </c>
    </row>
    <row r="1634" spans="1:2" x14ac:dyDescent="0.55000000000000004">
      <c r="A1634" s="1">
        <v>29543.333333333332</v>
      </c>
      <c r="B1634">
        <v>0</v>
      </c>
    </row>
    <row r="1635" spans="1:2" x14ac:dyDescent="0.55000000000000004">
      <c r="A1635" s="1">
        <v>29544.333333333332</v>
      </c>
      <c r="B1635">
        <v>0</v>
      </c>
    </row>
    <row r="1636" spans="1:2" x14ac:dyDescent="0.55000000000000004">
      <c r="A1636" s="1">
        <v>29545.333333333332</v>
      </c>
      <c r="B1636">
        <v>0</v>
      </c>
    </row>
    <row r="1637" spans="1:2" x14ac:dyDescent="0.55000000000000004">
      <c r="A1637" s="1">
        <v>29546.333333333332</v>
      </c>
      <c r="B1637">
        <v>0</v>
      </c>
    </row>
    <row r="1638" spans="1:2" x14ac:dyDescent="0.55000000000000004">
      <c r="A1638" s="1">
        <v>29547.333333333332</v>
      </c>
      <c r="B1638">
        <v>0</v>
      </c>
    </row>
    <row r="1639" spans="1:2" x14ac:dyDescent="0.55000000000000004">
      <c r="A1639" s="1">
        <v>29548.333333333332</v>
      </c>
      <c r="B1639">
        <v>0</v>
      </c>
    </row>
    <row r="1640" spans="1:2" x14ac:dyDescent="0.55000000000000004">
      <c r="A1640" s="1">
        <v>29549.333333333332</v>
      </c>
      <c r="B1640">
        <v>0</v>
      </c>
    </row>
    <row r="1641" spans="1:2" x14ac:dyDescent="0.55000000000000004">
      <c r="A1641" s="1">
        <v>29550.333333333332</v>
      </c>
      <c r="B1641">
        <v>0</v>
      </c>
    </row>
    <row r="1642" spans="1:2" x14ac:dyDescent="0.55000000000000004">
      <c r="A1642" s="1">
        <v>29551.333333333332</v>
      </c>
      <c r="B1642">
        <v>9.9073095321655273</v>
      </c>
    </row>
    <row r="1643" spans="1:2" x14ac:dyDescent="0.55000000000000004">
      <c r="A1643" s="1">
        <v>29552.333333333332</v>
      </c>
      <c r="B1643">
        <v>12.73799991607666</v>
      </c>
    </row>
    <row r="1644" spans="1:2" x14ac:dyDescent="0.55000000000000004">
      <c r="A1644" s="1">
        <v>29553.333333333332</v>
      </c>
      <c r="B1644">
        <v>15.002499580383301</v>
      </c>
    </row>
    <row r="1645" spans="1:2" x14ac:dyDescent="0.55000000000000004">
      <c r="A1645" s="1">
        <v>29554.333333333332</v>
      </c>
      <c r="B1645">
        <v>17.550100326538086</v>
      </c>
    </row>
    <row r="1646" spans="1:2" x14ac:dyDescent="0.55000000000000004">
      <c r="A1646" s="1">
        <v>29555.333333333332</v>
      </c>
      <c r="B1646">
        <v>17.550100326538086</v>
      </c>
    </row>
    <row r="1647" spans="1:2" x14ac:dyDescent="0.55000000000000004">
      <c r="A1647" s="1">
        <v>29556.333333333332</v>
      </c>
      <c r="B1647">
        <v>17.550100326538086</v>
      </c>
    </row>
    <row r="1648" spans="1:2" x14ac:dyDescent="0.55000000000000004">
      <c r="A1648" s="1">
        <v>29557.333333333332</v>
      </c>
      <c r="B1648">
        <v>17.550100326538086</v>
      </c>
    </row>
    <row r="1649" spans="1:2" x14ac:dyDescent="0.55000000000000004">
      <c r="A1649" s="1">
        <v>29558.333333333332</v>
      </c>
      <c r="B1649">
        <v>17.550100326538086</v>
      </c>
    </row>
    <row r="1650" spans="1:2" x14ac:dyDescent="0.55000000000000004">
      <c r="A1650" s="1">
        <v>29559.333333333332</v>
      </c>
      <c r="B1650">
        <v>17.550100326538086</v>
      </c>
    </row>
    <row r="1651" spans="1:2" x14ac:dyDescent="0.55000000000000004">
      <c r="A1651" s="1">
        <v>29560.333333333332</v>
      </c>
      <c r="B1651">
        <v>17.550100326538086</v>
      </c>
    </row>
    <row r="1652" spans="1:2" x14ac:dyDescent="0.55000000000000004">
      <c r="A1652" s="1">
        <v>29561.333333333332</v>
      </c>
      <c r="B1652">
        <v>13.219200134277344</v>
      </c>
    </row>
    <row r="1653" spans="1:2" x14ac:dyDescent="0.55000000000000004">
      <c r="A1653" s="1">
        <v>29562.333333333332</v>
      </c>
      <c r="B1653">
        <v>10.72819995880127</v>
      </c>
    </row>
    <row r="1654" spans="1:2" x14ac:dyDescent="0.55000000000000004">
      <c r="A1654" s="1">
        <v>29563.333333333332</v>
      </c>
      <c r="B1654">
        <v>10.72819995880127</v>
      </c>
    </row>
    <row r="1655" spans="1:2" x14ac:dyDescent="0.55000000000000004">
      <c r="A1655" s="1">
        <v>29564.333333333332</v>
      </c>
      <c r="B1655">
        <v>8.5486001968383789</v>
      </c>
    </row>
    <row r="1656" spans="1:2" x14ac:dyDescent="0.55000000000000004">
      <c r="A1656" s="1">
        <v>29565.333333333332</v>
      </c>
      <c r="B1656">
        <v>14.747699737548828</v>
      </c>
    </row>
    <row r="1657" spans="1:2" x14ac:dyDescent="0.55000000000000004">
      <c r="A1657" s="1">
        <v>29566.333333333332</v>
      </c>
      <c r="B1657">
        <v>3.0854198932647705</v>
      </c>
    </row>
    <row r="1658" spans="1:2" x14ac:dyDescent="0.55000000000000004">
      <c r="A1658" s="1">
        <v>29567.333333333332</v>
      </c>
      <c r="B1658">
        <v>6.3689899444580078</v>
      </c>
    </row>
    <row r="1659" spans="1:2" x14ac:dyDescent="0.55000000000000004">
      <c r="A1659" s="1">
        <v>29568.333333333332</v>
      </c>
      <c r="B1659">
        <v>11.322600364685059</v>
      </c>
    </row>
    <row r="1660" spans="1:2" x14ac:dyDescent="0.55000000000000004">
      <c r="A1660" s="1">
        <v>29569.333333333332</v>
      </c>
      <c r="B1660">
        <v>12.73799991607666</v>
      </c>
    </row>
    <row r="1661" spans="1:2" x14ac:dyDescent="0.55000000000000004">
      <c r="A1661" s="1">
        <v>29570.333333333332</v>
      </c>
      <c r="B1661">
        <v>12.73799991607666</v>
      </c>
    </row>
    <row r="1662" spans="1:2" x14ac:dyDescent="0.55000000000000004">
      <c r="A1662" s="1">
        <v>29571.333333333332</v>
      </c>
      <c r="B1662">
        <v>15.002499580383301</v>
      </c>
    </row>
    <row r="1663" spans="1:2" x14ac:dyDescent="0.55000000000000004">
      <c r="A1663" s="1">
        <v>29572.333333333332</v>
      </c>
      <c r="B1663">
        <v>17.550100326538086</v>
      </c>
    </row>
    <row r="1664" spans="1:2" x14ac:dyDescent="0.55000000000000004">
      <c r="A1664" s="1">
        <v>29573.333333333332</v>
      </c>
      <c r="B1664">
        <v>17.550100326538086</v>
      </c>
    </row>
    <row r="1665" spans="1:2" x14ac:dyDescent="0.55000000000000004">
      <c r="A1665" s="1">
        <v>29574.333333333332</v>
      </c>
      <c r="B1665">
        <v>17.550100326538086</v>
      </c>
    </row>
    <row r="1666" spans="1:2" x14ac:dyDescent="0.55000000000000004">
      <c r="A1666" s="1">
        <v>29575.333333333332</v>
      </c>
      <c r="B1666">
        <v>17.550100326538086</v>
      </c>
    </row>
    <row r="1667" spans="1:2" x14ac:dyDescent="0.55000000000000004">
      <c r="A1667" s="1">
        <v>29576.333333333332</v>
      </c>
      <c r="B1667">
        <v>11.888799667358398</v>
      </c>
    </row>
    <row r="1668" spans="1:2" x14ac:dyDescent="0.55000000000000004">
      <c r="A1668" s="1">
        <v>29577.333333333332</v>
      </c>
      <c r="B1668">
        <v>11.888799667358398</v>
      </c>
    </row>
    <row r="1669" spans="1:2" x14ac:dyDescent="0.55000000000000004">
      <c r="A1669" s="1">
        <v>29578.333333333332</v>
      </c>
      <c r="B1669">
        <v>13.304100036621094</v>
      </c>
    </row>
    <row r="1670" spans="1:2" x14ac:dyDescent="0.55000000000000004">
      <c r="A1670" s="1">
        <v>29579.333333333332</v>
      </c>
      <c r="B1670">
        <v>12.483200073242188</v>
      </c>
    </row>
    <row r="1671" spans="1:2" x14ac:dyDescent="0.55000000000000004">
      <c r="A1671" s="1">
        <v>29580.333333333332</v>
      </c>
      <c r="B1671">
        <v>11.039600372314453</v>
      </c>
    </row>
    <row r="1672" spans="1:2" x14ac:dyDescent="0.55000000000000004">
      <c r="A1672" s="1">
        <v>29581.333333333332</v>
      </c>
      <c r="B1672">
        <v>7.6993999481201172</v>
      </c>
    </row>
    <row r="1673" spans="1:2" x14ac:dyDescent="0.55000000000000004">
      <c r="A1673" s="1">
        <v>29582.333333333332</v>
      </c>
      <c r="B1673">
        <v>7.6993999481201172</v>
      </c>
    </row>
    <row r="1674" spans="1:2" x14ac:dyDescent="0.55000000000000004">
      <c r="A1674" s="1">
        <v>29583.333333333332</v>
      </c>
      <c r="B1674">
        <v>4.8121199607849121</v>
      </c>
    </row>
    <row r="1675" spans="1:2" x14ac:dyDescent="0.55000000000000004">
      <c r="A1675" s="1">
        <v>29584.333333333332</v>
      </c>
      <c r="B1675">
        <v>3.9912300109863281</v>
      </c>
    </row>
    <row r="1676" spans="1:2" x14ac:dyDescent="0.55000000000000004">
      <c r="A1676" s="1">
        <v>29585.333333333332</v>
      </c>
      <c r="B1676">
        <v>2.2645299434661865</v>
      </c>
    </row>
    <row r="1677" spans="1:2" x14ac:dyDescent="0.55000000000000004">
      <c r="A1677" s="1">
        <v>29586.333333333332</v>
      </c>
      <c r="B1677">
        <v>0</v>
      </c>
    </row>
    <row r="1678" spans="1:2" x14ac:dyDescent="0.55000000000000004">
      <c r="A1678" s="1">
        <v>29587.333333333332</v>
      </c>
      <c r="B1678">
        <v>0</v>
      </c>
    </row>
    <row r="1679" spans="1:2" x14ac:dyDescent="0.55000000000000004">
      <c r="A1679" s="1">
        <v>29588.333333333332</v>
      </c>
      <c r="B1679">
        <v>0</v>
      </c>
    </row>
    <row r="1680" spans="1:2" x14ac:dyDescent="0.55000000000000004">
      <c r="A1680" s="1">
        <v>29589.333333333332</v>
      </c>
      <c r="B1680">
        <v>0</v>
      </c>
    </row>
    <row r="1681" spans="1:2" x14ac:dyDescent="0.55000000000000004">
      <c r="A1681" s="1">
        <v>29590.333333333332</v>
      </c>
      <c r="B1681">
        <v>0</v>
      </c>
    </row>
    <row r="1682" spans="1:2" x14ac:dyDescent="0.55000000000000004">
      <c r="A1682" s="1">
        <v>29591.333333333332</v>
      </c>
      <c r="B1682">
        <v>0</v>
      </c>
    </row>
    <row r="1683" spans="1:2" x14ac:dyDescent="0.55000000000000004">
      <c r="A1683" s="1">
        <v>29592.333333333332</v>
      </c>
      <c r="B1683">
        <v>10.756500244140625</v>
      </c>
    </row>
    <row r="1684" spans="1:2" x14ac:dyDescent="0.55000000000000004">
      <c r="A1684" s="1">
        <v>29593.333333333332</v>
      </c>
      <c r="B1684">
        <v>14.719400405883789</v>
      </c>
    </row>
    <row r="1685" spans="1:2" x14ac:dyDescent="0.55000000000000004">
      <c r="A1685" s="1">
        <v>29594.333333333332</v>
      </c>
      <c r="B1685">
        <v>16.134799957275391</v>
      </c>
    </row>
    <row r="1686" spans="1:2" x14ac:dyDescent="0.55000000000000004">
      <c r="A1686" s="1">
        <v>29595.333333333332</v>
      </c>
      <c r="B1686">
        <v>16.134799957275391</v>
      </c>
    </row>
    <row r="1687" spans="1:2" x14ac:dyDescent="0.55000000000000004">
      <c r="A1687" s="1">
        <v>29596.333333333332</v>
      </c>
      <c r="B1687">
        <v>16.134799957275391</v>
      </c>
    </row>
    <row r="1688" spans="1:2" x14ac:dyDescent="0.55000000000000004">
      <c r="A1688" s="1">
        <v>29597.333333333332</v>
      </c>
      <c r="B1688">
        <v>13.304100036621094</v>
      </c>
    </row>
    <row r="1689" spans="1:2" x14ac:dyDescent="0.55000000000000004">
      <c r="A1689" s="1">
        <v>29598.333333333332</v>
      </c>
      <c r="B1689">
        <v>13.304100036621094</v>
      </c>
    </row>
    <row r="1690" spans="1:2" x14ac:dyDescent="0.55000000000000004">
      <c r="A1690" s="1">
        <v>29599.333333333332</v>
      </c>
      <c r="B1690">
        <v>12.483200073242188</v>
      </c>
    </row>
    <row r="1691" spans="1:2" x14ac:dyDescent="0.55000000000000004">
      <c r="A1691" s="1">
        <v>29600.333333333332</v>
      </c>
      <c r="B1691">
        <v>12.483200073242188</v>
      </c>
    </row>
    <row r="1692" spans="1:2" x14ac:dyDescent="0.55000000000000004">
      <c r="A1692" s="1">
        <v>29601.333333333332</v>
      </c>
      <c r="B1692">
        <v>11.60569953918457</v>
      </c>
    </row>
    <row r="1693" spans="1:2" x14ac:dyDescent="0.55000000000000004">
      <c r="A1693" s="1">
        <v>29602.333333333332</v>
      </c>
      <c r="B1693">
        <v>10.64330005645752</v>
      </c>
    </row>
    <row r="1694" spans="1:2" x14ac:dyDescent="0.55000000000000004">
      <c r="A1694" s="1">
        <v>29603.333333333332</v>
      </c>
      <c r="B1694">
        <v>10.64330005645752</v>
      </c>
    </row>
    <row r="1695" spans="1:2" x14ac:dyDescent="0.55000000000000004">
      <c r="A1695" s="1">
        <v>29604.333333333332</v>
      </c>
      <c r="B1695">
        <v>6.8218898773193359</v>
      </c>
    </row>
    <row r="1696" spans="1:2" x14ac:dyDescent="0.55000000000000004">
      <c r="A1696" s="1">
        <v>29605.333333333332</v>
      </c>
      <c r="B1696">
        <v>4.2459897994995117</v>
      </c>
    </row>
    <row r="1697" spans="1:2" x14ac:dyDescent="0.55000000000000004">
      <c r="A1697" s="1">
        <v>29606.333333333332</v>
      </c>
      <c r="B1697">
        <v>0</v>
      </c>
    </row>
    <row r="1698" spans="1:2" x14ac:dyDescent="0.55000000000000004">
      <c r="A1698" s="1">
        <v>29607.333333333332</v>
      </c>
      <c r="B1698">
        <v>0</v>
      </c>
    </row>
    <row r="1699" spans="1:2" x14ac:dyDescent="0.55000000000000004">
      <c r="A1699" s="1">
        <v>29608.333333333332</v>
      </c>
      <c r="B1699">
        <v>0</v>
      </c>
    </row>
    <row r="1700" spans="1:2" x14ac:dyDescent="0.55000000000000004">
      <c r="A1700" s="1">
        <v>29609.333333333332</v>
      </c>
      <c r="B1700">
        <v>0</v>
      </c>
    </row>
    <row r="1701" spans="1:2" x14ac:dyDescent="0.55000000000000004">
      <c r="A1701" s="1">
        <v>29610.333333333332</v>
      </c>
      <c r="B1701">
        <v>0</v>
      </c>
    </row>
    <row r="1702" spans="1:2" x14ac:dyDescent="0.55000000000000004">
      <c r="A1702" s="1">
        <v>29611.333333333332</v>
      </c>
      <c r="B1702">
        <v>0</v>
      </c>
    </row>
    <row r="1703" spans="1:2" x14ac:dyDescent="0.55000000000000004">
      <c r="A1703" s="1">
        <v>29612.333333333332</v>
      </c>
      <c r="B1703">
        <v>2.2645299434661865</v>
      </c>
    </row>
    <row r="1704" spans="1:2" x14ac:dyDescent="0.55000000000000004">
      <c r="A1704" s="1">
        <v>29613.333333333332</v>
      </c>
      <c r="B1704">
        <v>4.8121199607849121</v>
      </c>
    </row>
    <row r="1705" spans="1:2" x14ac:dyDescent="0.55000000000000004">
      <c r="A1705" s="1">
        <v>29614.333333333332</v>
      </c>
      <c r="B1705">
        <v>4.8121199607849121</v>
      </c>
    </row>
    <row r="1706" spans="1:2" x14ac:dyDescent="0.55000000000000004">
      <c r="A1706" s="1">
        <v>29615.333333333332</v>
      </c>
      <c r="B1706">
        <v>4.8121199607849121</v>
      </c>
    </row>
    <row r="1707" spans="1:2" x14ac:dyDescent="0.55000000000000004">
      <c r="A1707" s="1">
        <v>29616.333333333332</v>
      </c>
      <c r="B1707">
        <v>14.719400405883789</v>
      </c>
    </row>
    <row r="1708" spans="1:2" x14ac:dyDescent="0.55000000000000004">
      <c r="A1708" s="1">
        <v>29617.333333333332</v>
      </c>
      <c r="B1708">
        <v>16.134799957275391</v>
      </c>
    </row>
    <row r="1709" spans="1:2" x14ac:dyDescent="0.55000000000000004">
      <c r="A1709" s="1">
        <v>29618.333333333332</v>
      </c>
      <c r="B1709">
        <v>16.134799957275391</v>
      </c>
    </row>
    <row r="1710" spans="1:2" x14ac:dyDescent="0.55000000000000004">
      <c r="A1710" s="1">
        <v>29619.333333333332</v>
      </c>
      <c r="B1710">
        <v>16.134799957275391</v>
      </c>
    </row>
    <row r="1711" spans="1:2" x14ac:dyDescent="0.55000000000000004">
      <c r="A1711" s="1">
        <v>29620.333333333332</v>
      </c>
      <c r="B1711">
        <v>16.134799957275391</v>
      </c>
    </row>
    <row r="1712" spans="1:2" x14ac:dyDescent="0.55000000000000004">
      <c r="A1712" s="1">
        <v>29621.333333333332</v>
      </c>
      <c r="B1712">
        <v>11.577400207519531</v>
      </c>
    </row>
    <row r="1713" spans="1:2" x14ac:dyDescent="0.55000000000000004">
      <c r="A1713" s="1">
        <v>29622.333333333332</v>
      </c>
      <c r="B1713">
        <v>11.577400207519531</v>
      </c>
    </row>
    <row r="1714" spans="1:2" x14ac:dyDescent="0.55000000000000004">
      <c r="A1714" s="1">
        <v>29623.333333333332</v>
      </c>
      <c r="B1714">
        <v>10.190400123596191</v>
      </c>
    </row>
    <row r="1715" spans="1:2" x14ac:dyDescent="0.55000000000000004">
      <c r="A1715" s="1">
        <v>29624.333333333332</v>
      </c>
      <c r="B1715">
        <v>8.4919795989990234</v>
      </c>
    </row>
    <row r="1716" spans="1:2" x14ac:dyDescent="0.55000000000000004">
      <c r="A1716" s="1">
        <v>29625.333333333332</v>
      </c>
      <c r="B1716">
        <v>6.3689899444580078</v>
      </c>
    </row>
    <row r="1717" spans="1:2" x14ac:dyDescent="0.55000000000000004">
      <c r="A1717" s="1">
        <v>29626.333333333332</v>
      </c>
      <c r="B1717">
        <v>5.6613202095031738</v>
      </c>
    </row>
    <row r="1718" spans="1:2" x14ac:dyDescent="0.55000000000000004">
      <c r="A1718" s="1">
        <v>29627.333333333332</v>
      </c>
      <c r="B1718">
        <v>4.2459897994995117</v>
      </c>
    </row>
    <row r="1719" spans="1:2" x14ac:dyDescent="0.55000000000000004">
      <c r="A1719" s="1">
        <v>29628.333333333332</v>
      </c>
      <c r="B1719">
        <v>0</v>
      </c>
    </row>
    <row r="1720" spans="1:2" x14ac:dyDescent="0.55000000000000004">
      <c r="A1720" s="1">
        <v>29629.333333333332</v>
      </c>
      <c r="B1720">
        <v>0</v>
      </c>
    </row>
    <row r="1721" spans="1:2" x14ac:dyDescent="0.55000000000000004">
      <c r="A1721" s="1">
        <v>29630.333333333332</v>
      </c>
      <c r="B1721">
        <v>0</v>
      </c>
    </row>
    <row r="1722" spans="1:2" x14ac:dyDescent="0.55000000000000004">
      <c r="A1722" s="1">
        <v>29631.333333333332</v>
      </c>
      <c r="B1722">
        <v>0</v>
      </c>
    </row>
    <row r="1723" spans="1:2" x14ac:dyDescent="0.55000000000000004">
      <c r="A1723" s="1">
        <v>29632.333333333332</v>
      </c>
      <c r="B1723">
        <v>0</v>
      </c>
    </row>
    <row r="1724" spans="1:2" x14ac:dyDescent="0.55000000000000004">
      <c r="A1724" s="1">
        <v>29633.333333333332</v>
      </c>
      <c r="B1724">
        <v>0</v>
      </c>
    </row>
    <row r="1725" spans="1:2" x14ac:dyDescent="0.55000000000000004">
      <c r="A1725" s="1">
        <v>29634.333333333332</v>
      </c>
      <c r="B1725">
        <v>0</v>
      </c>
    </row>
    <row r="1726" spans="1:2" x14ac:dyDescent="0.55000000000000004">
      <c r="A1726" s="1">
        <v>29635.333333333332</v>
      </c>
      <c r="B1726">
        <v>0</v>
      </c>
    </row>
    <row r="1727" spans="1:2" x14ac:dyDescent="0.55000000000000004">
      <c r="A1727" s="1">
        <v>29636.333333333332</v>
      </c>
      <c r="B1727">
        <v>0.84919798374176025</v>
      </c>
    </row>
    <row r="1728" spans="1:2" x14ac:dyDescent="0.55000000000000004">
      <c r="A1728" s="1">
        <v>29637.333333333332</v>
      </c>
      <c r="B1728">
        <v>12.73799991607666</v>
      </c>
    </row>
    <row r="1729" spans="1:2" x14ac:dyDescent="0.55000000000000004">
      <c r="A1729" s="1">
        <v>29638.333333333332</v>
      </c>
      <c r="B1729">
        <v>15.568599700927734</v>
      </c>
    </row>
    <row r="1730" spans="1:2" x14ac:dyDescent="0.55000000000000004">
      <c r="A1730" s="1">
        <v>29639.333333333332</v>
      </c>
      <c r="B1730">
        <v>16.134799957275391</v>
      </c>
    </row>
    <row r="1731" spans="1:2" x14ac:dyDescent="0.55000000000000004">
      <c r="A1731" s="1">
        <v>29640.333333333332</v>
      </c>
      <c r="B1731">
        <v>16.134799957275391</v>
      </c>
    </row>
    <row r="1732" spans="1:2" x14ac:dyDescent="0.55000000000000004">
      <c r="A1732" s="1">
        <v>29641.333333333332</v>
      </c>
      <c r="B1732">
        <v>16.134799957275391</v>
      </c>
    </row>
    <row r="1733" spans="1:2" x14ac:dyDescent="0.55000000000000004">
      <c r="A1733" s="1">
        <v>29642.333333333332</v>
      </c>
      <c r="B1733">
        <v>16.134799957275391</v>
      </c>
    </row>
    <row r="1734" spans="1:2" x14ac:dyDescent="0.55000000000000004">
      <c r="A1734" s="1">
        <v>29643.333333333332</v>
      </c>
      <c r="B1734">
        <v>13.304100036621094</v>
      </c>
    </row>
    <row r="1735" spans="1:2" x14ac:dyDescent="0.55000000000000004">
      <c r="A1735" s="1">
        <v>29644.333333333332</v>
      </c>
      <c r="B1735">
        <v>13.304100036621094</v>
      </c>
    </row>
    <row r="1736" spans="1:2" x14ac:dyDescent="0.55000000000000004">
      <c r="A1736" s="1">
        <v>29645.333333333332</v>
      </c>
      <c r="B1736">
        <v>9.7657804489135742</v>
      </c>
    </row>
    <row r="1737" spans="1:2" x14ac:dyDescent="0.55000000000000004">
      <c r="A1737" s="1">
        <v>29646.333333333332</v>
      </c>
      <c r="B1737">
        <v>6.9634299278259277</v>
      </c>
    </row>
    <row r="1738" spans="1:2" x14ac:dyDescent="0.55000000000000004">
      <c r="A1738" s="1">
        <v>29647.333333333332</v>
      </c>
      <c r="B1738">
        <v>2.5475900173187256</v>
      </c>
    </row>
    <row r="1739" spans="1:2" x14ac:dyDescent="0.55000000000000004">
      <c r="A1739" s="1">
        <v>29648.333333333332</v>
      </c>
      <c r="B1739">
        <v>0</v>
      </c>
    </row>
    <row r="1740" spans="1:2" x14ac:dyDescent="0.55000000000000004">
      <c r="A1740" s="1">
        <v>29649.333333333332</v>
      </c>
      <c r="B1740">
        <v>0</v>
      </c>
    </row>
    <row r="1741" spans="1:2" x14ac:dyDescent="0.55000000000000004">
      <c r="A1741" s="1">
        <v>29650.333333333332</v>
      </c>
      <c r="B1741">
        <v>0</v>
      </c>
    </row>
    <row r="1742" spans="1:2" x14ac:dyDescent="0.55000000000000004">
      <c r="A1742" s="1">
        <v>29651.333333333332</v>
      </c>
      <c r="B1742">
        <v>0</v>
      </c>
    </row>
    <row r="1743" spans="1:2" x14ac:dyDescent="0.55000000000000004">
      <c r="A1743" s="1">
        <v>29652.333333333332</v>
      </c>
      <c r="B1743">
        <v>0</v>
      </c>
    </row>
    <row r="1744" spans="1:2" x14ac:dyDescent="0.55000000000000004">
      <c r="A1744" s="1">
        <v>29653.333333333332</v>
      </c>
      <c r="B1744">
        <v>0</v>
      </c>
    </row>
    <row r="1745" spans="1:2" x14ac:dyDescent="0.55000000000000004">
      <c r="A1745" s="1">
        <v>29654.333333333332</v>
      </c>
      <c r="B1745">
        <v>0</v>
      </c>
    </row>
    <row r="1746" spans="1:2" x14ac:dyDescent="0.55000000000000004">
      <c r="A1746" s="1">
        <v>29655.333333333332</v>
      </c>
      <c r="B1746">
        <v>8.775050163269043</v>
      </c>
    </row>
    <row r="1747" spans="1:2" x14ac:dyDescent="0.55000000000000004">
      <c r="A1747" s="1">
        <v>29656.333333333332</v>
      </c>
      <c r="B1747">
        <v>15.568599700927734</v>
      </c>
    </row>
    <row r="1748" spans="1:2" x14ac:dyDescent="0.55000000000000004">
      <c r="A1748" s="1">
        <v>29657.333333333332</v>
      </c>
      <c r="B1748">
        <v>15.568599700927734</v>
      </c>
    </row>
    <row r="1749" spans="1:2" x14ac:dyDescent="0.55000000000000004">
      <c r="A1749" s="1">
        <v>29658.333333333332</v>
      </c>
      <c r="B1749">
        <v>15.568599700927734</v>
      </c>
    </row>
    <row r="1750" spans="1:2" x14ac:dyDescent="0.55000000000000004">
      <c r="A1750" s="1">
        <v>29659.333333333332</v>
      </c>
      <c r="B1750">
        <v>12.73799991607666</v>
      </c>
    </row>
    <row r="1751" spans="1:2" x14ac:dyDescent="0.55000000000000004">
      <c r="A1751" s="1">
        <v>29660.333333333332</v>
      </c>
      <c r="B1751">
        <v>9.9073095321655273</v>
      </c>
    </row>
    <row r="1752" spans="1:2" x14ac:dyDescent="0.55000000000000004">
      <c r="A1752" s="1">
        <v>29661.333333333332</v>
      </c>
      <c r="B1752">
        <v>9.9073095321655273</v>
      </c>
    </row>
    <row r="1753" spans="1:2" x14ac:dyDescent="0.55000000000000004">
      <c r="A1753" s="1">
        <v>29662.333333333332</v>
      </c>
      <c r="B1753">
        <v>6.227449893951416</v>
      </c>
    </row>
    <row r="1754" spans="1:2" x14ac:dyDescent="0.55000000000000004">
      <c r="A1754" s="1">
        <v>29663.333333333332</v>
      </c>
      <c r="B1754">
        <v>4.8121199607849121</v>
      </c>
    </row>
    <row r="1755" spans="1:2" x14ac:dyDescent="0.55000000000000004">
      <c r="A1755" s="1">
        <v>29664.333333333332</v>
      </c>
      <c r="B1755">
        <v>0</v>
      </c>
    </row>
    <row r="1756" spans="1:2" x14ac:dyDescent="0.55000000000000004">
      <c r="A1756" s="1">
        <v>29665.333333333332</v>
      </c>
      <c r="B1756">
        <v>0</v>
      </c>
    </row>
    <row r="1757" spans="1:2" x14ac:dyDescent="0.55000000000000004">
      <c r="A1757" s="1">
        <v>29666.333333333332</v>
      </c>
      <c r="B1757">
        <v>0</v>
      </c>
    </row>
    <row r="1758" spans="1:2" x14ac:dyDescent="0.55000000000000004">
      <c r="A1758" s="1">
        <v>29667.333333333332</v>
      </c>
      <c r="B1758">
        <v>0</v>
      </c>
    </row>
    <row r="1759" spans="1:2" x14ac:dyDescent="0.55000000000000004">
      <c r="A1759" s="1">
        <v>29668.333333333332</v>
      </c>
      <c r="B1759">
        <v>0</v>
      </c>
    </row>
    <row r="1760" spans="1:2" x14ac:dyDescent="0.55000000000000004">
      <c r="A1760" s="1">
        <v>29669.333333333332</v>
      </c>
      <c r="B1760">
        <v>0</v>
      </c>
    </row>
    <row r="1761" spans="1:2" x14ac:dyDescent="0.55000000000000004">
      <c r="A1761" s="1">
        <v>29670.333333333332</v>
      </c>
      <c r="B1761">
        <v>10.756500244140625</v>
      </c>
    </row>
    <row r="1762" spans="1:2" x14ac:dyDescent="0.55000000000000004">
      <c r="A1762" s="1">
        <v>29671.333333333332</v>
      </c>
      <c r="B1762">
        <v>15.568599700927734</v>
      </c>
    </row>
    <row r="1763" spans="1:2" x14ac:dyDescent="0.55000000000000004">
      <c r="A1763" s="1">
        <v>29672.333333333332</v>
      </c>
      <c r="B1763">
        <v>15.568599700927734</v>
      </c>
    </row>
    <row r="1764" spans="1:2" x14ac:dyDescent="0.55000000000000004">
      <c r="A1764" s="1">
        <v>29673.333333333332</v>
      </c>
      <c r="B1764">
        <v>15.568599700927734</v>
      </c>
    </row>
    <row r="1765" spans="1:2" x14ac:dyDescent="0.55000000000000004">
      <c r="A1765" s="1">
        <v>29674.333333333332</v>
      </c>
      <c r="B1765">
        <v>15.568599700927734</v>
      </c>
    </row>
    <row r="1766" spans="1:2" x14ac:dyDescent="0.55000000000000004">
      <c r="A1766" s="1">
        <v>29675.333333333332</v>
      </c>
      <c r="B1766">
        <v>15.568599700927734</v>
      </c>
    </row>
    <row r="1767" spans="1:2" x14ac:dyDescent="0.55000000000000004">
      <c r="A1767" s="1">
        <v>29676.333333333332</v>
      </c>
      <c r="B1767">
        <v>11.888799667358398</v>
      </c>
    </row>
    <row r="1768" spans="1:2" x14ac:dyDescent="0.55000000000000004">
      <c r="A1768" s="1">
        <v>29677.333333333332</v>
      </c>
      <c r="B1768">
        <v>7.7560100555419922</v>
      </c>
    </row>
    <row r="1769" spans="1:2" x14ac:dyDescent="0.55000000000000004">
      <c r="A1769" s="1">
        <v>29678.333333333332</v>
      </c>
      <c r="B1769">
        <v>8.3221397399902344</v>
      </c>
    </row>
    <row r="1770" spans="1:2" x14ac:dyDescent="0.55000000000000004">
      <c r="A1770" s="1">
        <v>29679.333333333332</v>
      </c>
      <c r="B1770">
        <v>5.9160799980163574</v>
      </c>
    </row>
    <row r="1771" spans="1:2" x14ac:dyDescent="0.55000000000000004">
      <c r="A1771" s="1">
        <v>29680.333333333332</v>
      </c>
      <c r="B1771">
        <v>1.4153300523757935</v>
      </c>
    </row>
    <row r="1772" spans="1:2" x14ac:dyDescent="0.55000000000000004">
      <c r="A1772" s="1">
        <v>29681.333333333332</v>
      </c>
      <c r="B1772">
        <v>0</v>
      </c>
    </row>
    <row r="1773" spans="1:2" x14ac:dyDescent="0.55000000000000004">
      <c r="A1773" s="1">
        <v>29682.333333333332</v>
      </c>
      <c r="B1773">
        <v>0</v>
      </c>
    </row>
    <row r="1774" spans="1:2" x14ac:dyDescent="0.55000000000000004">
      <c r="A1774" s="1">
        <v>29683.333333333332</v>
      </c>
      <c r="B1774">
        <v>0</v>
      </c>
    </row>
    <row r="1775" spans="1:2" x14ac:dyDescent="0.55000000000000004">
      <c r="A1775" s="1">
        <v>29684.333333333332</v>
      </c>
      <c r="B1775">
        <v>0</v>
      </c>
    </row>
    <row r="1776" spans="1:2" x14ac:dyDescent="0.55000000000000004">
      <c r="A1776" s="1">
        <v>29685.333333333332</v>
      </c>
      <c r="B1776">
        <v>0</v>
      </c>
    </row>
    <row r="1777" spans="1:2" x14ac:dyDescent="0.55000000000000004">
      <c r="A1777" s="1">
        <v>29686.333333333332</v>
      </c>
      <c r="B1777">
        <v>10.756500244140625</v>
      </c>
    </row>
    <row r="1778" spans="1:2" x14ac:dyDescent="0.55000000000000004">
      <c r="A1778" s="1">
        <v>29687.333333333332</v>
      </c>
      <c r="B1778">
        <v>16.134799957275391</v>
      </c>
    </row>
    <row r="1779" spans="1:2" x14ac:dyDescent="0.55000000000000004">
      <c r="A1779" s="1">
        <v>29688.333333333332</v>
      </c>
      <c r="B1779">
        <v>17.550100326538086</v>
      </c>
    </row>
    <row r="1780" spans="1:2" x14ac:dyDescent="0.55000000000000004">
      <c r="A1780" s="1">
        <v>29689.333333333332</v>
      </c>
      <c r="B1780">
        <v>17.550100326538086</v>
      </c>
    </row>
    <row r="1781" spans="1:2" x14ac:dyDescent="0.55000000000000004">
      <c r="A1781" s="1">
        <v>29690.333333333332</v>
      </c>
      <c r="B1781">
        <v>17.550100326538086</v>
      </c>
    </row>
    <row r="1782" spans="1:2" x14ac:dyDescent="0.55000000000000004">
      <c r="A1782" s="1">
        <v>29691.333333333332</v>
      </c>
      <c r="B1782">
        <v>17.550100326538086</v>
      </c>
    </row>
    <row r="1783" spans="1:2" x14ac:dyDescent="0.55000000000000004">
      <c r="A1783" s="1">
        <v>29692.333333333332</v>
      </c>
      <c r="B1783">
        <v>17.550100326538086</v>
      </c>
    </row>
    <row r="1784" spans="1:2" x14ac:dyDescent="0.55000000000000004">
      <c r="A1784" s="1">
        <v>29693.333333333332</v>
      </c>
      <c r="B1784">
        <v>17.550100326538086</v>
      </c>
    </row>
    <row r="1785" spans="1:2" x14ac:dyDescent="0.55000000000000004">
      <c r="A1785" s="1">
        <v>29694.333333333332</v>
      </c>
      <c r="B1785">
        <v>17.550100326538086</v>
      </c>
    </row>
    <row r="1786" spans="1:2" x14ac:dyDescent="0.55000000000000004">
      <c r="A1786" s="1">
        <v>29695.333333333332</v>
      </c>
      <c r="B1786">
        <v>10.473400115966797</v>
      </c>
    </row>
    <row r="1787" spans="1:2" x14ac:dyDescent="0.55000000000000004">
      <c r="A1787" s="1">
        <v>29696.333333333332</v>
      </c>
      <c r="B1787">
        <v>7.9258499145507813</v>
      </c>
    </row>
    <row r="1788" spans="1:2" x14ac:dyDescent="0.55000000000000004">
      <c r="A1788" s="1">
        <v>29697.333333333332</v>
      </c>
      <c r="B1788">
        <v>7.9258499145507813</v>
      </c>
    </row>
    <row r="1789" spans="1:2" x14ac:dyDescent="0.55000000000000004">
      <c r="A1789" s="1">
        <v>29698.333333333332</v>
      </c>
      <c r="B1789">
        <v>7.9258499145507813</v>
      </c>
    </row>
    <row r="1790" spans="1:2" x14ac:dyDescent="0.55000000000000004">
      <c r="A1790" s="1">
        <v>29699.333333333332</v>
      </c>
      <c r="B1790">
        <v>7.3597202301025391</v>
      </c>
    </row>
    <row r="1791" spans="1:2" x14ac:dyDescent="0.55000000000000004">
      <c r="A1791" s="1">
        <v>29700.333333333332</v>
      </c>
      <c r="B1791">
        <v>3.3967900276184082</v>
      </c>
    </row>
    <row r="1792" spans="1:2" x14ac:dyDescent="0.55000000000000004">
      <c r="A1792" s="1">
        <v>29701.333333333332</v>
      </c>
      <c r="B1792">
        <v>0.84919798374176025</v>
      </c>
    </row>
    <row r="1793" spans="1:2" x14ac:dyDescent="0.55000000000000004">
      <c r="A1793" s="1">
        <v>29702.333333333332</v>
      </c>
      <c r="B1793">
        <v>10.756500244140625</v>
      </c>
    </row>
    <row r="1794" spans="1:2" x14ac:dyDescent="0.55000000000000004">
      <c r="A1794" s="1">
        <v>29703.333333333332</v>
      </c>
      <c r="B1794">
        <v>16.134799957275391</v>
      </c>
    </row>
    <row r="1795" spans="1:2" x14ac:dyDescent="0.55000000000000004">
      <c r="A1795" s="1">
        <v>29704.333333333332</v>
      </c>
      <c r="B1795">
        <v>16.134799957275391</v>
      </c>
    </row>
    <row r="1796" spans="1:2" x14ac:dyDescent="0.55000000000000004">
      <c r="A1796" s="1">
        <v>29705.333333333332</v>
      </c>
      <c r="B1796">
        <v>16.134799957275391</v>
      </c>
    </row>
    <row r="1797" spans="1:2" x14ac:dyDescent="0.55000000000000004">
      <c r="A1797" s="1">
        <v>29706.333333333332</v>
      </c>
      <c r="B1797">
        <v>16.134799957275391</v>
      </c>
    </row>
    <row r="1798" spans="1:2" x14ac:dyDescent="0.55000000000000004">
      <c r="A1798" s="1">
        <v>29707.333333333332</v>
      </c>
      <c r="B1798">
        <v>16.134799957275391</v>
      </c>
    </row>
    <row r="1799" spans="1:2" x14ac:dyDescent="0.55000000000000004">
      <c r="A1799" s="1">
        <v>29708.333333333332</v>
      </c>
      <c r="B1799">
        <v>16.134799957275391</v>
      </c>
    </row>
    <row r="1800" spans="1:2" x14ac:dyDescent="0.55000000000000004">
      <c r="A1800" s="1">
        <v>29709.333333333332</v>
      </c>
      <c r="B1800">
        <v>16.134799957275391</v>
      </c>
    </row>
    <row r="1801" spans="1:2" x14ac:dyDescent="0.55000000000000004">
      <c r="A1801" s="1">
        <v>29710.333333333332</v>
      </c>
      <c r="B1801">
        <v>16.134799957275391</v>
      </c>
    </row>
    <row r="1802" spans="1:2" x14ac:dyDescent="0.55000000000000004">
      <c r="A1802" s="1">
        <v>29711.333333333332</v>
      </c>
      <c r="B1802">
        <v>14.719400405883789</v>
      </c>
    </row>
    <row r="1803" spans="1:2" x14ac:dyDescent="0.55000000000000004">
      <c r="A1803" s="1">
        <v>29712.333333333332</v>
      </c>
      <c r="B1803">
        <v>12.596400260925293</v>
      </c>
    </row>
    <row r="1804" spans="1:2" x14ac:dyDescent="0.55000000000000004">
      <c r="A1804" s="1">
        <v>29713.333333333332</v>
      </c>
      <c r="B1804">
        <v>11.322600364685059</v>
      </c>
    </row>
    <row r="1805" spans="1:2" x14ac:dyDescent="0.55000000000000004">
      <c r="A1805" s="1">
        <v>29714.333333333332</v>
      </c>
      <c r="B1805">
        <v>9.6525497436523438</v>
      </c>
    </row>
    <row r="1806" spans="1:2" x14ac:dyDescent="0.55000000000000004">
      <c r="A1806" s="1">
        <v>29715.333333333332</v>
      </c>
      <c r="B1806">
        <v>1.4153300523757935</v>
      </c>
    </row>
    <row r="1807" spans="1:2" x14ac:dyDescent="0.55000000000000004">
      <c r="A1807" s="1">
        <v>29716.333333333332</v>
      </c>
      <c r="B1807">
        <v>0</v>
      </c>
    </row>
    <row r="1808" spans="1:2" x14ac:dyDescent="0.55000000000000004">
      <c r="A1808" s="1">
        <v>29717.333333333332</v>
      </c>
      <c r="B1808">
        <v>0</v>
      </c>
    </row>
    <row r="1809" spans="1:2" x14ac:dyDescent="0.55000000000000004">
      <c r="A1809" s="1">
        <v>29718.333333333332</v>
      </c>
      <c r="B1809">
        <v>0</v>
      </c>
    </row>
    <row r="1810" spans="1:2" x14ac:dyDescent="0.55000000000000004">
      <c r="A1810" s="1">
        <v>29719.333333333332</v>
      </c>
      <c r="B1810">
        <v>0</v>
      </c>
    </row>
    <row r="1811" spans="1:2" x14ac:dyDescent="0.55000000000000004">
      <c r="A1811" s="1">
        <v>29720.333333333332</v>
      </c>
      <c r="B1811">
        <v>8.4919795989990234</v>
      </c>
    </row>
    <row r="1812" spans="1:2" x14ac:dyDescent="0.55000000000000004">
      <c r="A1812" s="1">
        <v>29721.333333333332</v>
      </c>
      <c r="B1812">
        <v>11.322600364685059</v>
      </c>
    </row>
    <row r="1813" spans="1:2" x14ac:dyDescent="0.55000000000000004">
      <c r="A1813" s="1">
        <v>29722.333333333332</v>
      </c>
      <c r="B1813">
        <v>11.322600364685059</v>
      </c>
    </row>
    <row r="1814" spans="1:2" x14ac:dyDescent="0.55000000000000004">
      <c r="A1814" s="1">
        <v>29723.333333333332</v>
      </c>
      <c r="B1814">
        <v>16.134799957275391</v>
      </c>
    </row>
    <row r="1815" spans="1:2" x14ac:dyDescent="0.55000000000000004">
      <c r="A1815" s="1">
        <v>29724.333333333332</v>
      </c>
      <c r="B1815">
        <v>16.134799957275391</v>
      </c>
    </row>
    <row r="1816" spans="1:2" x14ac:dyDescent="0.55000000000000004">
      <c r="A1816" s="1">
        <v>29725.333333333332</v>
      </c>
      <c r="B1816">
        <v>16.134799957275391</v>
      </c>
    </row>
    <row r="1817" spans="1:2" x14ac:dyDescent="0.55000000000000004">
      <c r="A1817" s="1">
        <v>29726.333333333332</v>
      </c>
      <c r="B1817">
        <v>16.134799957275391</v>
      </c>
    </row>
    <row r="1818" spans="1:2" x14ac:dyDescent="0.55000000000000004">
      <c r="A1818" s="1">
        <v>29727.333333333332</v>
      </c>
      <c r="B1818">
        <v>16.134799957275391</v>
      </c>
    </row>
    <row r="1819" spans="1:2" x14ac:dyDescent="0.55000000000000004">
      <c r="A1819" s="1">
        <v>29728.333333333332</v>
      </c>
      <c r="B1819">
        <v>14.719400405883789</v>
      </c>
    </row>
    <row r="1820" spans="1:2" x14ac:dyDescent="0.55000000000000004">
      <c r="A1820" s="1">
        <v>29729.333333333332</v>
      </c>
      <c r="B1820">
        <v>11.888799667358398</v>
      </c>
    </row>
    <row r="1821" spans="1:2" x14ac:dyDescent="0.55000000000000004">
      <c r="A1821" s="1">
        <v>29730.333333333332</v>
      </c>
      <c r="B1821">
        <v>10.473400115966797</v>
      </c>
    </row>
    <row r="1822" spans="1:2" x14ac:dyDescent="0.55000000000000004">
      <c r="A1822" s="1">
        <v>29731.333333333332</v>
      </c>
      <c r="B1822">
        <v>10.473400115966797</v>
      </c>
    </row>
    <row r="1823" spans="1:2" x14ac:dyDescent="0.55000000000000004">
      <c r="A1823" s="1">
        <v>29732.333333333332</v>
      </c>
      <c r="B1823">
        <v>10.473400115966797</v>
      </c>
    </row>
    <row r="1824" spans="1:2" x14ac:dyDescent="0.55000000000000004">
      <c r="A1824" s="1">
        <v>29733.333333333332</v>
      </c>
      <c r="B1824">
        <v>8.4070596694946289</v>
      </c>
    </row>
    <row r="1825" spans="1:2" x14ac:dyDescent="0.55000000000000004">
      <c r="A1825" s="1">
        <v>29734.333333333332</v>
      </c>
      <c r="B1825">
        <v>1.8682399988174438</v>
      </c>
    </row>
    <row r="1826" spans="1:2" x14ac:dyDescent="0.55000000000000004">
      <c r="A1826" s="1">
        <v>29735.333333333332</v>
      </c>
      <c r="B1826">
        <v>1.8682399988174438</v>
      </c>
    </row>
    <row r="1827" spans="1:2" x14ac:dyDescent="0.55000000000000004">
      <c r="A1827" s="1">
        <v>29736.333333333332</v>
      </c>
      <c r="B1827">
        <v>0</v>
      </c>
    </row>
    <row r="1828" spans="1:2" x14ac:dyDescent="0.55000000000000004">
      <c r="A1828" s="1">
        <v>29737.333333333332</v>
      </c>
      <c r="B1828">
        <v>0</v>
      </c>
    </row>
    <row r="1829" spans="1:2" x14ac:dyDescent="0.55000000000000004">
      <c r="A1829" s="1">
        <v>29738.333333333332</v>
      </c>
      <c r="B1829">
        <v>0</v>
      </c>
    </row>
    <row r="1830" spans="1:2" x14ac:dyDescent="0.55000000000000004">
      <c r="A1830" s="1">
        <v>29739.333333333332</v>
      </c>
      <c r="B1830">
        <v>0</v>
      </c>
    </row>
    <row r="1831" spans="1:2" x14ac:dyDescent="0.55000000000000004">
      <c r="A1831" s="1">
        <v>29740.333333333332</v>
      </c>
      <c r="B1831">
        <v>0</v>
      </c>
    </row>
    <row r="1832" spans="1:2" x14ac:dyDescent="0.55000000000000004">
      <c r="A1832" s="1">
        <v>29741.333333333332</v>
      </c>
      <c r="B1832">
        <v>10.756500244140625</v>
      </c>
    </row>
    <row r="1833" spans="1:2" x14ac:dyDescent="0.55000000000000004">
      <c r="A1833" s="1">
        <v>29742.333333333332</v>
      </c>
      <c r="B1833">
        <v>12.73799991607666</v>
      </c>
    </row>
    <row r="1834" spans="1:2" x14ac:dyDescent="0.55000000000000004">
      <c r="A1834" s="1">
        <v>29743.333333333332</v>
      </c>
      <c r="B1834">
        <v>15.568599700927734</v>
      </c>
    </row>
    <row r="1835" spans="1:2" x14ac:dyDescent="0.55000000000000004">
      <c r="A1835" s="1">
        <v>29744.333333333332</v>
      </c>
      <c r="B1835">
        <v>15.313899993896484</v>
      </c>
    </row>
    <row r="1836" spans="1:2" x14ac:dyDescent="0.55000000000000004">
      <c r="A1836" s="1">
        <v>29745.333333333332</v>
      </c>
      <c r="B1836">
        <v>14.011799812316895</v>
      </c>
    </row>
    <row r="1837" spans="1:2" x14ac:dyDescent="0.55000000000000004">
      <c r="A1837" s="1">
        <v>29746.333333333332</v>
      </c>
      <c r="B1837">
        <v>13.049300193786621</v>
      </c>
    </row>
    <row r="1838" spans="1:2" x14ac:dyDescent="0.55000000000000004">
      <c r="A1838" s="1">
        <v>29747.333333333332</v>
      </c>
      <c r="B1838">
        <v>12.200200080871582</v>
      </c>
    </row>
    <row r="1839" spans="1:2" x14ac:dyDescent="0.55000000000000004">
      <c r="A1839" s="1">
        <v>29748.333333333332</v>
      </c>
      <c r="B1839">
        <v>11.124500274658203</v>
      </c>
    </row>
    <row r="1840" spans="1:2" x14ac:dyDescent="0.55000000000000004">
      <c r="A1840" s="1">
        <v>29749.333333333332</v>
      </c>
      <c r="B1840">
        <v>10.756500244140625</v>
      </c>
    </row>
    <row r="1841" spans="1:2" x14ac:dyDescent="0.55000000000000004">
      <c r="A1841" s="1">
        <v>29750.333333333332</v>
      </c>
      <c r="B1841">
        <v>9.8223896026611328</v>
      </c>
    </row>
    <row r="1842" spans="1:2" x14ac:dyDescent="0.55000000000000004">
      <c r="A1842" s="1">
        <v>29751.333333333332</v>
      </c>
      <c r="B1842">
        <v>9.1430397033691406</v>
      </c>
    </row>
    <row r="1843" spans="1:2" x14ac:dyDescent="0.55000000000000004">
      <c r="A1843" s="1">
        <v>29752.333333333332</v>
      </c>
      <c r="B1843">
        <v>2.5475900173187256</v>
      </c>
    </row>
    <row r="1844" spans="1:2" x14ac:dyDescent="0.55000000000000004">
      <c r="A1844" s="1">
        <v>29753.333333333332</v>
      </c>
      <c r="B1844">
        <v>2.7457399368286133</v>
      </c>
    </row>
    <row r="1845" spans="1:2" x14ac:dyDescent="0.55000000000000004">
      <c r="A1845" s="1">
        <v>29754.333333333332</v>
      </c>
      <c r="B1845">
        <v>2.0380799770355225</v>
      </c>
    </row>
    <row r="1846" spans="1:2" x14ac:dyDescent="0.55000000000000004">
      <c r="A1846" s="1">
        <v>29755.333333333332</v>
      </c>
      <c r="B1846">
        <v>2.4343700408935547</v>
      </c>
    </row>
    <row r="1847" spans="1:2" x14ac:dyDescent="0.55000000000000004">
      <c r="A1847" s="1">
        <v>29756.333333333332</v>
      </c>
      <c r="B1847">
        <v>2.0380799770355225</v>
      </c>
    </row>
    <row r="1848" spans="1:2" x14ac:dyDescent="0.55000000000000004">
      <c r="A1848" s="1">
        <v>29757.333333333332</v>
      </c>
      <c r="B1848">
        <v>2.0380799770355225</v>
      </c>
    </row>
    <row r="1849" spans="1:2" x14ac:dyDescent="0.55000000000000004">
      <c r="A1849" s="1">
        <v>29758.333333333332</v>
      </c>
      <c r="B1849">
        <v>1.4153300523757935</v>
      </c>
    </row>
    <row r="1850" spans="1:2" x14ac:dyDescent="0.55000000000000004">
      <c r="A1850" s="1">
        <v>29759.333333333332</v>
      </c>
      <c r="B1850">
        <v>1.4153300523757935</v>
      </c>
    </row>
    <row r="1851" spans="1:2" x14ac:dyDescent="0.55000000000000004">
      <c r="A1851" s="1">
        <v>29760.333333333332</v>
      </c>
      <c r="B1851">
        <v>1.4153300523757935</v>
      </c>
    </row>
    <row r="1852" spans="1:2" x14ac:dyDescent="0.55000000000000004">
      <c r="A1852" s="1">
        <v>29761.333333333332</v>
      </c>
      <c r="B1852">
        <v>0</v>
      </c>
    </row>
    <row r="1853" spans="1:2" x14ac:dyDescent="0.55000000000000004">
      <c r="A1853" s="1">
        <v>29762.333333333332</v>
      </c>
      <c r="B1853">
        <v>0</v>
      </c>
    </row>
    <row r="1854" spans="1:2" x14ac:dyDescent="0.55000000000000004">
      <c r="A1854" s="1">
        <v>29763.333333333332</v>
      </c>
      <c r="B1854">
        <v>0</v>
      </c>
    </row>
    <row r="1855" spans="1:2" x14ac:dyDescent="0.55000000000000004">
      <c r="A1855" s="1">
        <v>29764.333333333332</v>
      </c>
      <c r="B1855">
        <v>0</v>
      </c>
    </row>
    <row r="1856" spans="1:2" x14ac:dyDescent="0.55000000000000004">
      <c r="A1856" s="1">
        <v>29765.333333333332</v>
      </c>
      <c r="B1856">
        <v>11.237700462341309</v>
      </c>
    </row>
    <row r="1857" spans="1:2" x14ac:dyDescent="0.55000000000000004">
      <c r="A1857" s="1">
        <v>29766.333333333332</v>
      </c>
      <c r="B1857">
        <v>12.058600425720215</v>
      </c>
    </row>
    <row r="1858" spans="1:2" x14ac:dyDescent="0.55000000000000004">
      <c r="A1858" s="1">
        <v>29767.333333333332</v>
      </c>
      <c r="B1858">
        <v>11.803899765014648</v>
      </c>
    </row>
    <row r="1859" spans="1:2" x14ac:dyDescent="0.55000000000000004">
      <c r="A1859" s="1">
        <v>29768.333333333332</v>
      </c>
      <c r="B1859">
        <v>12.426600456237793</v>
      </c>
    </row>
    <row r="1860" spans="1:2" x14ac:dyDescent="0.55000000000000004">
      <c r="A1860" s="1">
        <v>29769.333333333332</v>
      </c>
      <c r="B1860">
        <v>13.558899879455566</v>
      </c>
    </row>
    <row r="1861" spans="1:2" x14ac:dyDescent="0.55000000000000004">
      <c r="A1861" s="1">
        <v>29770.333333333332</v>
      </c>
      <c r="B1861">
        <v>15.568599700927734</v>
      </c>
    </row>
    <row r="1862" spans="1:2" x14ac:dyDescent="0.55000000000000004">
      <c r="A1862" s="1">
        <v>29771.333333333332</v>
      </c>
      <c r="B1862">
        <v>15.568599700927734</v>
      </c>
    </row>
    <row r="1863" spans="1:2" x14ac:dyDescent="0.55000000000000004">
      <c r="A1863" s="1">
        <v>29772.333333333332</v>
      </c>
      <c r="B1863">
        <v>15.568599700927734</v>
      </c>
    </row>
    <row r="1864" spans="1:2" x14ac:dyDescent="0.55000000000000004">
      <c r="A1864" s="1">
        <v>29773.333333333332</v>
      </c>
      <c r="B1864">
        <v>17.267000198364258</v>
      </c>
    </row>
    <row r="1865" spans="1:2" x14ac:dyDescent="0.55000000000000004">
      <c r="A1865" s="1">
        <v>29774.333333333332</v>
      </c>
      <c r="B1865">
        <v>18.399299621582031</v>
      </c>
    </row>
    <row r="1866" spans="1:2" x14ac:dyDescent="0.55000000000000004">
      <c r="A1866" s="1">
        <v>29775.333333333332</v>
      </c>
      <c r="B1866">
        <v>18.965400695800781</v>
      </c>
    </row>
    <row r="1867" spans="1:2" x14ac:dyDescent="0.55000000000000004">
      <c r="A1867" s="1">
        <v>29776.333333333332</v>
      </c>
      <c r="B1867">
        <v>18.965400695800781</v>
      </c>
    </row>
    <row r="1868" spans="1:2" x14ac:dyDescent="0.55000000000000004">
      <c r="A1868" s="1">
        <v>29777.333333333332</v>
      </c>
      <c r="B1868">
        <v>16.72920036315918</v>
      </c>
    </row>
    <row r="1869" spans="1:2" x14ac:dyDescent="0.55000000000000004">
      <c r="A1869" s="1">
        <v>29778.333333333332</v>
      </c>
      <c r="B1869">
        <v>13.558899879455566</v>
      </c>
    </row>
    <row r="1870" spans="1:2" x14ac:dyDescent="0.55000000000000004">
      <c r="A1870" s="1">
        <v>29779.333333333332</v>
      </c>
      <c r="B1870">
        <v>13.558899879455566</v>
      </c>
    </row>
    <row r="1871" spans="1:2" x14ac:dyDescent="0.55000000000000004">
      <c r="A1871" s="1">
        <v>29780.333333333332</v>
      </c>
      <c r="B1871">
        <v>10.72819995880127</v>
      </c>
    </row>
    <row r="1872" spans="1:2" x14ac:dyDescent="0.55000000000000004">
      <c r="A1872" s="1">
        <v>29781.333333333332</v>
      </c>
      <c r="B1872">
        <v>9.9073095321655273</v>
      </c>
    </row>
    <row r="1873" spans="1:2" x14ac:dyDescent="0.55000000000000004">
      <c r="A1873" s="1">
        <v>29782.333333333332</v>
      </c>
      <c r="B1873">
        <v>7.9258499145507813</v>
      </c>
    </row>
    <row r="1874" spans="1:2" x14ac:dyDescent="0.55000000000000004">
      <c r="A1874" s="1">
        <v>29783.333333333332</v>
      </c>
      <c r="B1874">
        <v>6.000999927520752</v>
      </c>
    </row>
    <row r="1875" spans="1:2" x14ac:dyDescent="0.55000000000000004">
      <c r="A1875" s="1">
        <v>29784.333333333332</v>
      </c>
      <c r="B1875">
        <v>5.3216400146484375</v>
      </c>
    </row>
    <row r="1876" spans="1:2" x14ac:dyDescent="0.55000000000000004">
      <c r="A1876" s="1">
        <v>29785.333333333332</v>
      </c>
      <c r="B1876">
        <v>2.8306601047515869</v>
      </c>
    </row>
    <row r="1877" spans="1:2" x14ac:dyDescent="0.55000000000000004">
      <c r="A1877" s="1">
        <v>29786.333333333332</v>
      </c>
      <c r="B1877">
        <v>0</v>
      </c>
    </row>
    <row r="1878" spans="1:2" x14ac:dyDescent="0.55000000000000004">
      <c r="A1878" s="1">
        <v>29787.333333333332</v>
      </c>
      <c r="B1878">
        <v>0</v>
      </c>
    </row>
    <row r="1879" spans="1:2" x14ac:dyDescent="0.55000000000000004">
      <c r="A1879" s="1">
        <v>29788.333333333332</v>
      </c>
      <c r="B1879">
        <v>9.9073095321655273</v>
      </c>
    </row>
    <row r="1880" spans="1:2" x14ac:dyDescent="0.55000000000000004">
      <c r="A1880" s="1">
        <v>29789.333333333332</v>
      </c>
      <c r="B1880">
        <v>14.153300285339355</v>
      </c>
    </row>
    <row r="1881" spans="1:2" x14ac:dyDescent="0.55000000000000004">
      <c r="A1881" s="1">
        <v>29790.333333333332</v>
      </c>
      <c r="B1881">
        <v>16.417800903320313</v>
      </c>
    </row>
    <row r="1882" spans="1:2" x14ac:dyDescent="0.55000000000000004">
      <c r="A1882" s="1">
        <v>29791.333333333332</v>
      </c>
      <c r="B1882">
        <v>18.965400695800781</v>
      </c>
    </row>
    <row r="1883" spans="1:2" x14ac:dyDescent="0.55000000000000004">
      <c r="A1883" s="1">
        <v>29792.333333333332</v>
      </c>
      <c r="B1883">
        <v>18.965400695800781</v>
      </c>
    </row>
    <row r="1884" spans="1:2" x14ac:dyDescent="0.55000000000000004">
      <c r="A1884" s="1">
        <v>29793.333333333332</v>
      </c>
      <c r="B1884">
        <v>18.965400695800781</v>
      </c>
    </row>
    <row r="1885" spans="1:2" x14ac:dyDescent="0.55000000000000004">
      <c r="A1885" s="1">
        <v>29794.333333333332</v>
      </c>
      <c r="B1885">
        <v>18.965400695800781</v>
      </c>
    </row>
    <row r="1886" spans="1:2" x14ac:dyDescent="0.55000000000000004">
      <c r="A1886" s="1">
        <v>29795.333333333332</v>
      </c>
      <c r="B1886">
        <v>16.134799957275391</v>
      </c>
    </row>
    <row r="1887" spans="1:2" x14ac:dyDescent="0.55000000000000004">
      <c r="A1887" s="1">
        <v>29796.333333333332</v>
      </c>
      <c r="B1887">
        <v>11.888799667358398</v>
      </c>
    </row>
    <row r="1888" spans="1:2" x14ac:dyDescent="0.55000000000000004">
      <c r="A1888" s="1">
        <v>29797.333333333332</v>
      </c>
      <c r="B1888">
        <v>14.719400405883789</v>
      </c>
    </row>
    <row r="1889" spans="1:2" x14ac:dyDescent="0.55000000000000004">
      <c r="A1889" s="1">
        <v>29798.333333333332</v>
      </c>
      <c r="B1889">
        <v>14.719400405883789</v>
      </c>
    </row>
    <row r="1890" spans="1:2" x14ac:dyDescent="0.55000000000000004">
      <c r="A1890" s="1">
        <v>29799.333333333332</v>
      </c>
      <c r="B1890">
        <v>10.473400115966797</v>
      </c>
    </row>
    <row r="1891" spans="1:2" x14ac:dyDescent="0.55000000000000004">
      <c r="A1891" s="1">
        <v>29800.333333333332</v>
      </c>
      <c r="B1891">
        <v>4.8121199607849121</v>
      </c>
    </row>
    <row r="1892" spans="1:2" x14ac:dyDescent="0.55000000000000004">
      <c r="A1892" s="1">
        <v>29801.333333333332</v>
      </c>
      <c r="B1892">
        <v>4.1327700614929199</v>
      </c>
    </row>
    <row r="1893" spans="1:2" x14ac:dyDescent="0.55000000000000004">
      <c r="A1893" s="1">
        <v>29802.333333333332</v>
      </c>
      <c r="B1893">
        <v>4.1327700614929199</v>
      </c>
    </row>
    <row r="1894" spans="1:2" x14ac:dyDescent="0.55000000000000004">
      <c r="A1894" s="1">
        <v>29803.333333333332</v>
      </c>
      <c r="B1894">
        <v>3.8780100345611572</v>
      </c>
    </row>
    <row r="1895" spans="1:2" x14ac:dyDescent="0.55000000000000004">
      <c r="A1895" s="1">
        <v>29804.333333333332</v>
      </c>
      <c r="B1895">
        <v>2.4343700408935547</v>
      </c>
    </row>
    <row r="1896" spans="1:2" x14ac:dyDescent="0.55000000000000004">
      <c r="A1896" s="1">
        <v>29805.333333333332</v>
      </c>
      <c r="B1896">
        <v>2.4343700408935547</v>
      </c>
    </row>
    <row r="1897" spans="1:2" x14ac:dyDescent="0.55000000000000004">
      <c r="A1897" s="1">
        <v>29806.333333333332</v>
      </c>
      <c r="B1897">
        <v>2.4343700408935547</v>
      </c>
    </row>
    <row r="1898" spans="1:2" x14ac:dyDescent="0.55000000000000004">
      <c r="A1898" s="1">
        <v>29807.333333333332</v>
      </c>
      <c r="B1898">
        <v>2.4343700408935547</v>
      </c>
    </row>
    <row r="1899" spans="1:2" x14ac:dyDescent="0.55000000000000004">
      <c r="A1899" s="1">
        <v>29808.333333333332</v>
      </c>
      <c r="B1899">
        <v>2.4343700408935547</v>
      </c>
    </row>
    <row r="1900" spans="1:2" x14ac:dyDescent="0.55000000000000004">
      <c r="A1900" s="1">
        <v>29809.333333333332</v>
      </c>
      <c r="B1900">
        <v>0</v>
      </c>
    </row>
    <row r="1901" spans="1:2" x14ac:dyDescent="0.55000000000000004">
      <c r="A1901" s="1">
        <v>29810.333333333332</v>
      </c>
      <c r="B1901">
        <v>0</v>
      </c>
    </row>
    <row r="1902" spans="1:2" x14ac:dyDescent="0.55000000000000004">
      <c r="A1902" s="1">
        <v>29811.333333333332</v>
      </c>
      <c r="B1902">
        <v>0</v>
      </c>
    </row>
    <row r="1903" spans="1:2" x14ac:dyDescent="0.55000000000000004">
      <c r="A1903" s="1">
        <v>29812.333333333332</v>
      </c>
      <c r="B1903">
        <v>14.153300285339355</v>
      </c>
    </row>
    <row r="1904" spans="1:2" x14ac:dyDescent="0.55000000000000004">
      <c r="A1904" s="1">
        <v>29813.333333333332</v>
      </c>
      <c r="B1904">
        <v>14.153300285339355</v>
      </c>
    </row>
    <row r="1905" spans="1:2" x14ac:dyDescent="0.55000000000000004">
      <c r="A1905" s="1">
        <v>29814.333333333332</v>
      </c>
      <c r="B1905">
        <v>14.153300285339355</v>
      </c>
    </row>
    <row r="1906" spans="1:2" x14ac:dyDescent="0.55000000000000004">
      <c r="A1906" s="1">
        <v>29815.333333333332</v>
      </c>
      <c r="B1906">
        <v>14.153300285339355</v>
      </c>
    </row>
    <row r="1907" spans="1:2" x14ac:dyDescent="0.55000000000000004">
      <c r="A1907" s="1">
        <v>29816.333333333332</v>
      </c>
      <c r="B1907">
        <v>14.153300285339355</v>
      </c>
    </row>
    <row r="1908" spans="1:2" x14ac:dyDescent="0.55000000000000004">
      <c r="A1908" s="1">
        <v>29817.333333333332</v>
      </c>
      <c r="B1908">
        <v>19.021999359130859</v>
      </c>
    </row>
    <row r="1909" spans="1:2" x14ac:dyDescent="0.55000000000000004">
      <c r="A1909" s="1">
        <v>29818.333333333332</v>
      </c>
      <c r="B1909">
        <v>19.021999359130859</v>
      </c>
    </row>
    <row r="1910" spans="1:2" x14ac:dyDescent="0.55000000000000004">
      <c r="A1910" s="1">
        <v>29819.333333333332</v>
      </c>
      <c r="B1910">
        <v>13.360699653625488</v>
      </c>
    </row>
    <row r="1911" spans="1:2" x14ac:dyDescent="0.55000000000000004">
      <c r="A1911" s="1">
        <v>29820.333333333332</v>
      </c>
      <c r="B1911">
        <v>0</v>
      </c>
    </row>
    <row r="1912" spans="1:2" x14ac:dyDescent="0.55000000000000004">
      <c r="A1912" s="1">
        <v>29821.333333333332</v>
      </c>
      <c r="B1912">
        <v>0</v>
      </c>
    </row>
    <row r="1913" spans="1:2" x14ac:dyDescent="0.55000000000000004">
      <c r="A1913" s="1">
        <v>29822.333333333332</v>
      </c>
      <c r="B1913">
        <v>0</v>
      </c>
    </row>
    <row r="1914" spans="1:2" x14ac:dyDescent="0.55000000000000004">
      <c r="A1914" s="1">
        <v>29823.333333333332</v>
      </c>
      <c r="B1914">
        <v>0</v>
      </c>
    </row>
    <row r="1915" spans="1:2" x14ac:dyDescent="0.55000000000000004">
      <c r="A1915" s="1">
        <v>29824.333333333332</v>
      </c>
      <c r="B1915">
        <v>0</v>
      </c>
    </row>
    <row r="1916" spans="1:2" x14ac:dyDescent="0.55000000000000004">
      <c r="A1916" s="1">
        <v>29825.333333333332</v>
      </c>
      <c r="B1916">
        <v>0</v>
      </c>
    </row>
    <row r="1917" spans="1:2" x14ac:dyDescent="0.55000000000000004">
      <c r="A1917" s="1">
        <v>29826.333333333332</v>
      </c>
      <c r="B1917">
        <v>0</v>
      </c>
    </row>
    <row r="1918" spans="1:2" x14ac:dyDescent="0.55000000000000004">
      <c r="A1918" s="1">
        <v>29827.333333333332</v>
      </c>
      <c r="B1918">
        <v>0</v>
      </c>
    </row>
    <row r="1919" spans="1:2" x14ac:dyDescent="0.55000000000000004">
      <c r="A1919" s="1">
        <v>29828.333333333332</v>
      </c>
      <c r="B1919">
        <v>0</v>
      </c>
    </row>
    <row r="1920" spans="1:2" x14ac:dyDescent="0.55000000000000004">
      <c r="A1920" s="1">
        <v>29829.333333333332</v>
      </c>
      <c r="B1920">
        <v>0</v>
      </c>
    </row>
    <row r="1921" spans="1:2" x14ac:dyDescent="0.55000000000000004">
      <c r="A1921" s="1">
        <v>29830.333333333332</v>
      </c>
      <c r="B1921">
        <v>11.60569953918457</v>
      </c>
    </row>
    <row r="1922" spans="1:2" x14ac:dyDescent="0.55000000000000004">
      <c r="A1922" s="1">
        <v>29831.333333333332</v>
      </c>
      <c r="B1922">
        <v>14.153300285339355</v>
      </c>
    </row>
    <row r="1923" spans="1:2" x14ac:dyDescent="0.55000000000000004">
      <c r="A1923" s="1">
        <v>29832.333333333332</v>
      </c>
      <c r="B1923">
        <v>14.153300285339355</v>
      </c>
    </row>
    <row r="1924" spans="1:2" x14ac:dyDescent="0.55000000000000004">
      <c r="A1924" s="1">
        <v>29833.333333333332</v>
      </c>
      <c r="B1924">
        <v>14.153300285339355</v>
      </c>
    </row>
    <row r="1925" spans="1:2" x14ac:dyDescent="0.55000000000000004">
      <c r="A1925" s="1">
        <v>29834.333333333332</v>
      </c>
      <c r="B1925">
        <v>14.153300285339355</v>
      </c>
    </row>
    <row r="1926" spans="1:2" x14ac:dyDescent="0.55000000000000004">
      <c r="A1926" s="1">
        <v>29835.333333333332</v>
      </c>
      <c r="B1926">
        <v>14.153300285339355</v>
      </c>
    </row>
    <row r="1927" spans="1:2" x14ac:dyDescent="0.55000000000000004">
      <c r="A1927" s="1">
        <v>29836.333333333332</v>
      </c>
      <c r="B1927">
        <v>8.4919795989990234</v>
      </c>
    </row>
    <row r="1928" spans="1:2" x14ac:dyDescent="0.55000000000000004">
      <c r="A1928" s="1">
        <v>29837.333333333332</v>
      </c>
      <c r="B1928">
        <v>8.4919795989990234</v>
      </c>
    </row>
    <row r="1929" spans="1:2" x14ac:dyDescent="0.55000000000000004">
      <c r="A1929" s="1">
        <v>29838.333333333332</v>
      </c>
      <c r="B1929">
        <v>0</v>
      </c>
    </row>
    <row r="1930" spans="1:2" x14ac:dyDescent="0.55000000000000004">
      <c r="A1930" s="1">
        <v>29839.333333333332</v>
      </c>
      <c r="B1930">
        <v>0</v>
      </c>
    </row>
    <row r="1931" spans="1:2" x14ac:dyDescent="0.55000000000000004">
      <c r="A1931" s="1">
        <v>29840.333333333332</v>
      </c>
      <c r="B1931">
        <v>0</v>
      </c>
    </row>
    <row r="1932" spans="1:2" x14ac:dyDescent="0.55000000000000004">
      <c r="A1932" s="1">
        <v>29841.333333333332</v>
      </c>
      <c r="B1932">
        <v>0</v>
      </c>
    </row>
    <row r="1933" spans="1:2" x14ac:dyDescent="0.55000000000000004">
      <c r="A1933" s="1">
        <v>29842.333333333332</v>
      </c>
      <c r="B1933">
        <v>0</v>
      </c>
    </row>
    <row r="1934" spans="1:2" x14ac:dyDescent="0.55000000000000004">
      <c r="A1934" s="1">
        <v>29843.333333333332</v>
      </c>
      <c r="B1934">
        <v>0</v>
      </c>
    </row>
    <row r="1935" spans="1:2" x14ac:dyDescent="0.55000000000000004">
      <c r="A1935" s="1">
        <v>29844.333333333332</v>
      </c>
      <c r="B1935">
        <v>0</v>
      </c>
    </row>
    <row r="1936" spans="1:2" x14ac:dyDescent="0.55000000000000004">
      <c r="A1936" s="1">
        <v>29845.333333333332</v>
      </c>
      <c r="B1936">
        <v>0</v>
      </c>
    </row>
    <row r="1937" spans="1:2" x14ac:dyDescent="0.55000000000000004">
      <c r="A1937" s="1">
        <v>29846.333333333332</v>
      </c>
      <c r="B1937">
        <v>0</v>
      </c>
    </row>
    <row r="1938" spans="1:2" x14ac:dyDescent="0.55000000000000004">
      <c r="A1938" s="1">
        <v>29847.333333333332</v>
      </c>
      <c r="B1938">
        <v>0</v>
      </c>
    </row>
    <row r="1939" spans="1:2" x14ac:dyDescent="0.55000000000000004">
      <c r="A1939" s="1">
        <v>29848.333333333332</v>
      </c>
      <c r="B1939">
        <v>0</v>
      </c>
    </row>
    <row r="1940" spans="1:2" x14ac:dyDescent="0.55000000000000004">
      <c r="A1940" s="1">
        <v>29849.333333333332</v>
      </c>
      <c r="B1940">
        <v>0</v>
      </c>
    </row>
    <row r="1941" spans="1:2" x14ac:dyDescent="0.55000000000000004">
      <c r="A1941" s="1">
        <v>29850.333333333332</v>
      </c>
      <c r="B1941">
        <v>0</v>
      </c>
    </row>
    <row r="1942" spans="1:2" x14ac:dyDescent="0.55000000000000004">
      <c r="A1942" s="1">
        <v>29851.333333333332</v>
      </c>
      <c r="B1942">
        <v>0</v>
      </c>
    </row>
    <row r="1943" spans="1:2" x14ac:dyDescent="0.55000000000000004">
      <c r="A1943" s="1">
        <v>29852.333333333332</v>
      </c>
      <c r="B1943">
        <v>0</v>
      </c>
    </row>
    <row r="1944" spans="1:2" x14ac:dyDescent="0.55000000000000004">
      <c r="A1944" s="1">
        <v>29853.333333333332</v>
      </c>
      <c r="B1944">
        <v>0</v>
      </c>
    </row>
    <row r="1945" spans="1:2" x14ac:dyDescent="0.55000000000000004">
      <c r="A1945" s="1">
        <v>29854.333333333332</v>
      </c>
      <c r="B1945">
        <v>0</v>
      </c>
    </row>
    <row r="1946" spans="1:2" x14ac:dyDescent="0.55000000000000004">
      <c r="A1946" s="1">
        <v>29855.333333333332</v>
      </c>
      <c r="B1946">
        <v>0</v>
      </c>
    </row>
    <row r="1947" spans="1:2" x14ac:dyDescent="0.55000000000000004">
      <c r="A1947" s="1">
        <v>29856.333333333332</v>
      </c>
      <c r="B1947">
        <v>0</v>
      </c>
    </row>
    <row r="1948" spans="1:2" x14ac:dyDescent="0.55000000000000004">
      <c r="A1948" s="1">
        <v>29857.333333333332</v>
      </c>
      <c r="B1948">
        <v>0</v>
      </c>
    </row>
    <row r="1949" spans="1:2" x14ac:dyDescent="0.55000000000000004">
      <c r="A1949" s="1">
        <v>29858.333333333332</v>
      </c>
      <c r="B1949">
        <v>0</v>
      </c>
    </row>
    <row r="1950" spans="1:2" x14ac:dyDescent="0.55000000000000004">
      <c r="A1950" s="1">
        <v>29859.333333333332</v>
      </c>
      <c r="B1950">
        <v>0</v>
      </c>
    </row>
    <row r="1951" spans="1:2" x14ac:dyDescent="0.55000000000000004">
      <c r="A1951" s="1">
        <v>29860.333333333332</v>
      </c>
      <c r="B1951">
        <v>0</v>
      </c>
    </row>
    <row r="1952" spans="1:2" x14ac:dyDescent="0.55000000000000004">
      <c r="A1952" s="1">
        <v>29861.333333333332</v>
      </c>
      <c r="B1952">
        <v>0</v>
      </c>
    </row>
    <row r="1953" spans="1:2" x14ac:dyDescent="0.55000000000000004">
      <c r="A1953" s="1">
        <v>29862.333333333332</v>
      </c>
      <c r="B1953">
        <v>0</v>
      </c>
    </row>
    <row r="1954" spans="1:2" x14ac:dyDescent="0.55000000000000004">
      <c r="A1954" s="1">
        <v>29863.333333333332</v>
      </c>
      <c r="B1954">
        <v>0</v>
      </c>
    </row>
    <row r="1955" spans="1:2" x14ac:dyDescent="0.55000000000000004">
      <c r="A1955" s="1">
        <v>29864.333333333332</v>
      </c>
      <c r="B1955">
        <v>0</v>
      </c>
    </row>
    <row r="1956" spans="1:2" x14ac:dyDescent="0.55000000000000004">
      <c r="A1956" s="1">
        <v>29865.333333333332</v>
      </c>
      <c r="B1956">
        <v>0</v>
      </c>
    </row>
    <row r="1957" spans="1:2" x14ac:dyDescent="0.55000000000000004">
      <c r="A1957" s="1">
        <v>29866.333333333332</v>
      </c>
      <c r="B1957">
        <v>0</v>
      </c>
    </row>
    <row r="1958" spans="1:2" x14ac:dyDescent="0.55000000000000004">
      <c r="A1958" s="1">
        <v>29867.333333333332</v>
      </c>
      <c r="B1958">
        <v>0</v>
      </c>
    </row>
    <row r="1959" spans="1:2" x14ac:dyDescent="0.55000000000000004">
      <c r="A1959" s="1">
        <v>29868.333333333332</v>
      </c>
      <c r="B1959">
        <v>0</v>
      </c>
    </row>
    <row r="1960" spans="1:2" x14ac:dyDescent="0.55000000000000004">
      <c r="A1960" s="1">
        <v>29869.333333333332</v>
      </c>
      <c r="B1960">
        <v>0</v>
      </c>
    </row>
    <row r="1961" spans="1:2" x14ac:dyDescent="0.55000000000000004">
      <c r="A1961" s="1">
        <v>29870.333333333332</v>
      </c>
      <c r="B1961">
        <v>0</v>
      </c>
    </row>
    <row r="1962" spans="1:2" x14ac:dyDescent="0.55000000000000004">
      <c r="A1962" s="1">
        <v>29871.333333333332</v>
      </c>
      <c r="B1962">
        <v>0</v>
      </c>
    </row>
    <row r="1963" spans="1:2" x14ac:dyDescent="0.55000000000000004">
      <c r="A1963" s="1">
        <v>29872.333333333332</v>
      </c>
      <c r="B1963">
        <v>0</v>
      </c>
    </row>
    <row r="1964" spans="1:2" x14ac:dyDescent="0.55000000000000004">
      <c r="A1964" s="1">
        <v>29873.333333333332</v>
      </c>
      <c r="B1964">
        <v>0</v>
      </c>
    </row>
    <row r="1965" spans="1:2" x14ac:dyDescent="0.55000000000000004">
      <c r="A1965" s="1">
        <v>29874.333333333332</v>
      </c>
      <c r="B1965">
        <v>0</v>
      </c>
    </row>
    <row r="1966" spans="1:2" x14ac:dyDescent="0.55000000000000004">
      <c r="A1966" s="1">
        <v>29875.333333333332</v>
      </c>
      <c r="B1966">
        <v>0</v>
      </c>
    </row>
    <row r="1967" spans="1:2" x14ac:dyDescent="0.55000000000000004">
      <c r="A1967" s="1">
        <v>29876.333333333332</v>
      </c>
      <c r="B1967">
        <v>0</v>
      </c>
    </row>
    <row r="1968" spans="1:2" x14ac:dyDescent="0.55000000000000004">
      <c r="A1968" s="1">
        <v>29877.333333333332</v>
      </c>
      <c r="B1968">
        <v>0</v>
      </c>
    </row>
    <row r="1969" spans="1:2" x14ac:dyDescent="0.55000000000000004">
      <c r="A1969" s="1">
        <v>29878.333333333332</v>
      </c>
      <c r="B1969">
        <v>0</v>
      </c>
    </row>
    <row r="1970" spans="1:2" x14ac:dyDescent="0.55000000000000004">
      <c r="A1970" s="1">
        <v>29879.333333333332</v>
      </c>
      <c r="B1970">
        <v>18.965400695800781</v>
      </c>
    </row>
    <row r="1971" spans="1:2" x14ac:dyDescent="0.55000000000000004">
      <c r="A1971" s="1">
        <v>29880.333333333332</v>
      </c>
      <c r="B1971">
        <v>18.965400695800781</v>
      </c>
    </row>
    <row r="1972" spans="1:2" x14ac:dyDescent="0.55000000000000004">
      <c r="A1972" s="1">
        <v>29881.333333333332</v>
      </c>
      <c r="B1972">
        <v>14.719400405883789</v>
      </c>
    </row>
    <row r="1973" spans="1:2" x14ac:dyDescent="0.55000000000000004">
      <c r="A1973" s="1">
        <v>29882.333333333332</v>
      </c>
      <c r="B1973">
        <v>14.719400405883789</v>
      </c>
    </row>
    <row r="1974" spans="1:2" x14ac:dyDescent="0.55000000000000004">
      <c r="A1974" s="1">
        <v>29883.333333333332</v>
      </c>
      <c r="B1974">
        <v>14.719400405883789</v>
      </c>
    </row>
    <row r="1975" spans="1:2" x14ac:dyDescent="0.55000000000000004">
      <c r="A1975" s="1">
        <v>29884.333333333332</v>
      </c>
      <c r="B1975">
        <v>7.6710901260375977</v>
      </c>
    </row>
    <row r="1976" spans="1:2" x14ac:dyDescent="0.55000000000000004">
      <c r="A1976" s="1">
        <v>29885.333333333332</v>
      </c>
      <c r="B1976">
        <v>7.1049599647521973</v>
      </c>
    </row>
    <row r="1977" spans="1:2" x14ac:dyDescent="0.55000000000000004">
      <c r="A1977" s="1">
        <v>29886.333333333332</v>
      </c>
      <c r="B1977">
        <v>0</v>
      </c>
    </row>
    <row r="1978" spans="1:2" x14ac:dyDescent="0.55000000000000004">
      <c r="A1978" s="1">
        <v>29887.333333333332</v>
      </c>
      <c r="B1978">
        <v>0</v>
      </c>
    </row>
    <row r="1979" spans="1:2" x14ac:dyDescent="0.55000000000000004">
      <c r="A1979" s="1">
        <v>29888.333333333332</v>
      </c>
      <c r="B1979">
        <v>0</v>
      </c>
    </row>
    <row r="1980" spans="1:2" x14ac:dyDescent="0.55000000000000004">
      <c r="A1980" s="1">
        <v>29889.333333333332</v>
      </c>
      <c r="B1980">
        <v>0</v>
      </c>
    </row>
    <row r="1981" spans="1:2" x14ac:dyDescent="0.55000000000000004">
      <c r="A1981" s="1">
        <v>29890.333333333332</v>
      </c>
      <c r="B1981">
        <v>0</v>
      </c>
    </row>
    <row r="1982" spans="1:2" x14ac:dyDescent="0.55000000000000004">
      <c r="A1982" s="1">
        <v>29891.333333333332</v>
      </c>
      <c r="B1982">
        <v>0</v>
      </c>
    </row>
    <row r="1983" spans="1:2" x14ac:dyDescent="0.55000000000000004">
      <c r="A1983" s="1">
        <v>29892.333333333332</v>
      </c>
      <c r="B1983">
        <v>0</v>
      </c>
    </row>
    <row r="1984" spans="1:2" x14ac:dyDescent="0.55000000000000004">
      <c r="A1984" s="1">
        <v>29893.333333333332</v>
      </c>
      <c r="B1984">
        <v>0</v>
      </c>
    </row>
    <row r="1985" spans="1:2" x14ac:dyDescent="0.55000000000000004">
      <c r="A1985" s="1">
        <v>29894.333333333332</v>
      </c>
      <c r="B1985">
        <v>0</v>
      </c>
    </row>
    <row r="1986" spans="1:2" x14ac:dyDescent="0.55000000000000004">
      <c r="A1986" s="1">
        <v>29895.333333333332</v>
      </c>
      <c r="B1986">
        <v>0</v>
      </c>
    </row>
    <row r="1987" spans="1:2" x14ac:dyDescent="0.55000000000000004">
      <c r="A1987" s="1">
        <v>29896.333333333332</v>
      </c>
      <c r="B1987">
        <v>0</v>
      </c>
    </row>
    <row r="1988" spans="1:2" x14ac:dyDescent="0.55000000000000004">
      <c r="A1988" s="1">
        <v>29897.333333333332</v>
      </c>
      <c r="B1988">
        <v>0</v>
      </c>
    </row>
    <row r="1989" spans="1:2" x14ac:dyDescent="0.55000000000000004">
      <c r="A1989" s="1">
        <v>29898.333333333332</v>
      </c>
      <c r="B1989">
        <v>9.9073095321655273</v>
      </c>
    </row>
    <row r="1990" spans="1:2" x14ac:dyDescent="0.55000000000000004">
      <c r="A1990" s="1">
        <v>29899.333333333332</v>
      </c>
      <c r="B1990">
        <v>14.153300285339355</v>
      </c>
    </row>
    <row r="1991" spans="1:2" x14ac:dyDescent="0.55000000000000004">
      <c r="A1991" s="1">
        <v>29900.333333333332</v>
      </c>
      <c r="B1991">
        <v>14.153300285339355</v>
      </c>
    </row>
    <row r="1992" spans="1:2" x14ac:dyDescent="0.55000000000000004">
      <c r="A1992" s="1">
        <v>29901.333333333332</v>
      </c>
      <c r="B1992">
        <v>14.153300285339355</v>
      </c>
    </row>
    <row r="1993" spans="1:2" x14ac:dyDescent="0.55000000000000004">
      <c r="A1993" s="1">
        <v>29902.333333333332</v>
      </c>
      <c r="B1993">
        <v>15.002499580383301</v>
      </c>
    </row>
    <row r="1994" spans="1:2" x14ac:dyDescent="0.55000000000000004">
      <c r="A1994" s="1">
        <v>29903.333333333332</v>
      </c>
      <c r="B1994">
        <v>17.550100326538086</v>
      </c>
    </row>
    <row r="1995" spans="1:2" x14ac:dyDescent="0.55000000000000004">
      <c r="A1995" s="1">
        <v>29904.333333333332</v>
      </c>
      <c r="B1995">
        <v>8.4919795989990234</v>
      </c>
    </row>
    <row r="1996" spans="1:2" x14ac:dyDescent="0.55000000000000004">
      <c r="A1996" s="1">
        <v>29905.333333333332</v>
      </c>
      <c r="B1996">
        <v>14.691100120544434</v>
      </c>
    </row>
    <row r="1997" spans="1:2" x14ac:dyDescent="0.55000000000000004">
      <c r="A1997" s="1">
        <v>29906.333333333332</v>
      </c>
      <c r="B1997">
        <v>11.860500335693359</v>
      </c>
    </row>
    <row r="1998" spans="1:2" x14ac:dyDescent="0.55000000000000004">
      <c r="A1998" s="1">
        <v>29907.333333333332</v>
      </c>
      <c r="B1998">
        <v>11.860500335693359</v>
      </c>
    </row>
    <row r="1999" spans="1:2" x14ac:dyDescent="0.55000000000000004">
      <c r="A1999" s="1">
        <v>29908.333333333332</v>
      </c>
      <c r="B1999">
        <v>11.860500335693359</v>
      </c>
    </row>
    <row r="2000" spans="1:2" x14ac:dyDescent="0.55000000000000004">
      <c r="A2000" s="1">
        <v>29909.333333333332</v>
      </c>
      <c r="B2000">
        <v>11.747200012207031</v>
      </c>
    </row>
    <row r="2001" spans="1:2" x14ac:dyDescent="0.55000000000000004">
      <c r="A2001" s="1">
        <v>29910.333333333332</v>
      </c>
      <c r="B2001">
        <v>11.747200012207031</v>
      </c>
    </row>
    <row r="2002" spans="1:2" x14ac:dyDescent="0.55000000000000004">
      <c r="A2002" s="1">
        <v>29911.333333333332</v>
      </c>
      <c r="B2002">
        <v>8.9165802001953125</v>
      </c>
    </row>
    <row r="2003" spans="1:2" x14ac:dyDescent="0.55000000000000004">
      <c r="A2003" s="1">
        <v>29912.333333333332</v>
      </c>
      <c r="B2003">
        <v>8.9165802001953125</v>
      </c>
    </row>
    <row r="2004" spans="1:2" x14ac:dyDescent="0.55000000000000004">
      <c r="A2004" s="1">
        <v>29913.333333333332</v>
      </c>
      <c r="B2004">
        <v>8.9165802001953125</v>
      </c>
    </row>
    <row r="2005" spans="1:2" x14ac:dyDescent="0.55000000000000004">
      <c r="A2005" s="1">
        <v>29914.333333333332</v>
      </c>
      <c r="B2005">
        <v>0</v>
      </c>
    </row>
    <row r="2006" spans="1:2" x14ac:dyDescent="0.55000000000000004">
      <c r="A2006" s="1">
        <v>29915.333333333332</v>
      </c>
      <c r="B2006">
        <v>0</v>
      </c>
    </row>
    <row r="2007" spans="1:2" x14ac:dyDescent="0.55000000000000004">
      <c r="A2007" s="1">
        <v>29916.333333333332</v>
      </c>
      <c r="B2007">
        <v>7.0766501426696777</v>
      </c>
    </row>
    <row r="2008" spans="1:2" x14ac:dyDescent="0.55000000000000004">
      <c r="A2008" s="1">
        <v>29917.333333333332</v>
      </c>
      <c r="B2008">
        <v>0</v>
      </c>
    </row>
    <row r="2009" spans="1:2" x14ac:dyDescent="0.55000000000000004">
      <c r="A2009" s="1">
        <v>29918.333333333332</v>
      </c>
      <c r="B2009">
        <v>7.0766501426696777</v>
      </c>
    </row>
    <row r="2010" spans="1:2" x14ac:dyDescent="0.55000000000000004">
      <c r="A2010" s="1">
        <v>29919.333333333332</v>
      </c>
      <c r="B2010">
        <v>7.0766501426696777</v>
      </c>
    </row>
    <row r="2011" spans="1:2" x14ac:dyDescent="0.55000000000000004">
      <c r="A2011" s="1">
        <v>29920.333333333332</v>
      </c>
      <c r="B2011">
        <v>7.0766501426696777</v>
      </c>
    </row>
    <row r="2012" spans="1:2" x14ac:dyDescent="0.55000000000000004">
      <c r="A2012" s="1">
        <v>29921.333333333332</v>
      </c>
      <c r="B2012">
        <v>7.0766501426696777</v>
      </c>
    </row>
    <row r="2013" spans="1:2" x14ac:dyDescent="0.55000000000000004">
      <c r="A2013" s="1">
        <v>29922.333333333332</v>
      </c>
      <c r="B2013">
        <v>7.0766501426696777</v>
      </c>
    </row>
    <row r="2014" spans="1:2" x14ac:dyDescent="0.55000000000000004">
      <c r="A2014" s="1">
        <v>29923.333333333332</v>
      </c>
      <c r="B2014">
        <v>8.4919795989990234</v>
      </c>
    </row>
    <row r="2015" spans="1:2" x14ac:dyDescent="0.55000000000000004">
      <c r="A2015" s="1">
        <v>29924.333333333332</v>
      </c>
      <c r="B2015">
        <v>0</v>
      </c>
    </row>
    <row r="2016" spans="1:2" x14ac:dyDescent="0.55000000000000004">
      <c r="A2016" s="1">
        <v>29925.333333333332</v>
      </c>
      <c r="B2016">
        <v>17.550100326538086</v>
      </c>
    </row>
    <row r="2017" spans="1:2" x14ac:dyDescent="0.55000000000000004">
      <c r="A2017" s="1">
        <v>29926.333333333332</v>
      </c>
      <c r="B2017">
        <v>17.550100326538086</v>
      </c>
    </row>
    <row r="2018" spans="1:2" x14ac:dyDescent="0.55000000000000004">
      <c r="A2018" s="1">
        <v>29927.333333333332</v>
      </c>
      <c r="B2018">
        <v>17.550100326538086</v>
      </c>
    </row>
    <row r="2019" spans="1:2" x14ac:dyDescent="0.55000000000000004">
      <c r="A2019" s="1">
        <v>29928.333333333332</v>
      </c>
      <c r="B2019">
        <v>16.700899124145508</v>
      </c>
    </row>
    <row r="2020" spans="1:2" x14ac:dyDescent="0.55000000000000004">
      <c r="A2020" s="1">
        <v>29929.333333333332</v>
      </c>
      <c r="B2020">
        <v>16.700899124145508</v>
      </c>
    </row>
    <row r="2021" spans="1:2" x14ac:dyDescent="0.55000000000000004">
      <c r="A2021" s="1">
        <v>29930.333333333332</v>
      </c>
      <c r="B2021">
        <v>16.700899124145508</v>
      </c>
    </row>
    <row r="2022" spans="1:2" x14ac:dyDescent="0.55000000000000004">
      <c r="A2022" s="1">
        <v>29931.333333333332</v>
      </c>
      <c r="B2022">
        <v>14.719400405883789</v>
      </c>
    </row>
    <row r="2023" spans="1:2" x14ac:dyDescent="0.55000000000000004">
      <c r="A2023" s="1">
        <v>29932.333333333332</v>
      </c>
      <c r="B2023">
        <v>14.719400405883789</v>
      </c>
    </row>
    <row r="2024" spans="1:2" x14ac:dyDescent="0.55000000000000004">
      <c r="A2024" s="1">
        <v>29933.333333333332</v>
      </c>
      <c r="B2024">
        <v>12.73799991607666</v>
      </c>
    </row>
    <row r="2025" spans="1:2" x14ac:dyDescent="0.55000000000000004">
      <c r="A2025" s="1">
        <v>29934.333333333332</v>
      </c>
      <c r="B2025">
        <v>8.4919795989990234</v>
      </c>
    </row>
    <row r="2026" spans="1:2" x14ac:dyDescent="0.55000000000000004">
      <c r="A2026" s="1">
        <v>29935.333333333332</v>
      </c>
      <c r="B2026">
        <v>7.7843198776245117</v>
      </c>
    </row>
    <row r="2027" spans="1:2" x14ac:dyDescent="0.55000000000000004">
      <c r="A2027" s="1">
        <v>29936.333333333332</v>
      </c>
      <c r="B2027">
        <v>7.7843198776245117</v>
      </c>
    </row>
    <row r="2028" spans="1:2" x14ac:dyDescent="0.55000000000000004">
      <c r="A2028" s="1">
        <v>29937.333333333332</v>
      </c>
      <c r="B2028">
        <v>6.3689899444580078</v>
      </c>
    </row>
    <row r="2029" spans="1:2" x14ac:dyDescent="0.55000000000000004">
      <c r="A2029" s="1">
        <v>29938.333333333332</v>
      </c>
      <c r="B2029">
        <v>6.3689899444580078</v>
      </c>
    </row>
    <row r="2030" spans="1:2" x14ac:dyDescent="0.55000000000000004">
      <c r="A2030" s="1">
        <v>29939.333333333332</v>
      </c>
      <c r="B2030">
        <v>6.3689899444580078</v>
      </c>
    </row>
    <row r="2031" spans="1:2" x14ac:dyDescent="0.55000000000000004">
      <c r="A2031" s="1">
        <v>29940.333333333332</v>
      </c>
      <c r="B2031">
        <v>6.3689899444580078</v>
      </c>
    </row>
    <row r="2032" spans="1:2" x14ac:dyDescent="0.55000000000000004">
      <c r="A2032" s="1">
        <v>29941.333333333332</v>
      </c>
      <c r="B2032">
        <v>5.5197901725769043</v>
      </c>
    </row>
    <row r="2033" spans="1:2" x14ac:dyDescent="0.55000000000000004">
      <c r="A2033" s="1">
        <v>29942.333333333332</v>
      </c>
      <c r="B2033">
        <v>0</v>
      </c>
    </row>
    <row r="2034" spans="1:2" x14ac:dyDescent="0.55000000000000004">
      <c r="A2034" s="1">
        <v>29943.333333333332</v>
      </c>
      <c r="B2034">
        <v>0</v>
      </c>
    </row>
    <row r="2035" spans="1:2" x14ac:dyDescent="0.55000000000000004">
      <c r="A2035" s="1">
        <v>29944.333333333332</v>
      </c>
      <c r="B2035">
        <v>0</v>
      </c>
    </row>
    <row r="2036" spans="1:2" x14ac:dyDescent="0.55000000000000004">
      <c r="A2036" s="1">
        <v>29945.333333333332</v>
      </c>
      <c r="B2036">
        <v>0</v>
      </c>
    </row>
    <row r="2037" spans="1:2" x14ac:dyDescent="0.55000000000000004">
      <c r="A2037" s="1">
        <v>29946.333333333332</v>
      </c>
      <c r="B2037">
        <v>0</v>
      </c>
    </row>
    <row r="2038" spans="1:2" x14ac:dyDescent="0.55000000000000004">
      <c r="A2038" s="1">
        <v>29947.333333333332</v>
      </c>
      <c r="B2038">
        <v>18.116199493408203</v>
      </c>
    </row>
    <row r="2039" spans="1:2" x14ac:dyDescent="0.55000000000000004">
      <c r="A2039" s="1">
        <v>29948.333333333332</v>
      </c>
      <c r="B2039">
        <v>18.116199493408203</v>
      </c>
    </row>
    <row r="2040" spans="1:2" x14ac:dyDescent="0.55000000000000004">
      <c r="A2040" s="1">
        <v>29949.333333333332</v>
      </c>
      <c r="B2040">
        <v>18.116199493408203</v>
      </c>
    </row>
    <row r="2041" spans="1:2" x14ac:dyDescent="0.55000000000000004">
      <c r="A2041" s="1">
        <v>29950.333333333332</v>
      </c>
      <c r="B2041">
        <v>16.700899124145508</v>
      </c>
    </row>
    <row r="2042" spans="1:2" x14ac:dyDescent="0.55000000000000004">
      <c r="A2042" s="1">
        <v>29951.333333333332</v>
      </c>
      <c r="B2042">
        <v>16.700899124145508</v>
      </c>
    </row>
    <row r="2043" spans="1:2" x14ac:dyDescent="0.55000000000000004">
      <c r="A2043" s="1">
        <v>29952.333333333332</v>
      </c>
      <c r="B2043">
        <v>15.568599700927734</v>
      </c>
    </row>
    <row r="2044" spans="1:2" x14ac:dyDescent="0.55000000000000004">
      <c r="A2044" s="1">
        <v>29953.333333333332</v>
      </c>
      <c r="B2044">
        <v>9.9073095321655273</v>
      </c>
    </row>
    <row r="2045" spans="1:2" x14ac:dyDescent="0.55000000000000004">
      <c r="A2045" s="1">
        <v>29954.333333333332</v>
      </c>
      <c r="B2045">
        <v>9.9073095321655273</v>
      </c>
    </row>
    <row r="2046" spans="1:2" x14ac:dyDescent="0.55000000000000004">
      <c r="A2046" s="1">
        <v>29955.333333333332</v>
      </c>
      <c r="B2046">
        <v>7.0766501426696777</v>
      </c>
    </row>
    <row r="2047" spans="1:2" x14ac:dyDescent="0.55000000000000004">
      <c r="A2047" s="1">
        <v>29956.333333333332</v>
      </c>
      <c r="B2047">
        <v>7.0766501426696777</v>
      </c>
    </row>
    <row r="2048" spans="1:2" x14ac:dyDescent="0.55000000000000004">
      <c r="A2048" s="1">
        <v>29957.333333333332</v>
      </c>
      <c r="B2048">
        <v>7.0766501426696777</v>
      </c>
    </row>
    <row r="2049" spans="1:2" x14ac:dyDescent="0.55000000000000004">
      <c r="A2049" s="1">
        <v>29958.333333333332</v>
      </c>
      <c r="B2049">
        <v>5.6613202095031738</v>
      </c>
    </row>
    <row r="2050" spans="1:2" x14ac:dyDescent="0.55000000000000004">
      <c r="A2050" s="1">
        <v>29959.333333333332</v>
      </c>
      <c r="B2050">
        <v>4.2459897994995117</v>
      </c>
    </row>
    <row r="2051" spans="1:2" x14ac:dyDescent="0.55000000000000004">
      <c r="A2051" s="1">
        <v>29960.333333333332</v>
      </c>
      <c r="B2051">
        <v>2.8306601047515869</v>
      </c>
    </row>
    <row r="2052" spans="1:2" x14ac:dyDescent="0.55000000000000004">
      <c r="A2052" s="1">
        <v>29961.333333333332</v>
      </c>
      <c r="B2052">
        <v>0</v>
      </c>
    </row>
    <row r="2053" spans="1:2" x14ac:dyDescent="0.55000000000000004">
      <c r="A2053" s="1">
        <v>29962.333333333332</v>
      </c>
      <c r="B2053">
        <v>0</v>
      </c>
    </row>
    <row r="2054" spans="1:2" x14ac:dyDescent="0.55000000000000004">
      <c r="A2054" s="1">
        <v>29963.333333333332</v>
      </c>
      <c r="B2054">
        <v>2.2645299434661865</v>
      </c>
    </row>
    <row r="2055" spans="1:2" x14ac:dyDescent="0.55000000000000004">
      <c r="A2055" s="1">
        <v>29964.333333333332</v>
      </c>
      <c r="B2055">
        <v>3.0854198932647705</v>
      </c>
    </row>
    <row r="2056" spans="1:2" x14ac:dyDescent="0.55000000000000004">
      <c r="A2056" s="1">
        <v>29965.333333333332</v>
      </c>
      <c r="B2056">
        <v>3.0854198932647705</v>
      </c>
    </row>
    <row r="2057" spans="1:2" x14ac:dyDescent="0.55000000000000004">
      <c r="A2057" s="1">
        <v>29966.333333333332</v>
      </c>
      <c r="B2057">
        <v>4.8121199607849121</v>
      </c>
    </row>
    <row r="2058" spans="1:2" x14ac:dyDescent="0.55000000000000004">
      <c r="A2058" s="1">
        <v>29967.333333333332</v>
      </c>
      <c r="B2058">
        <v>4.8121199607849121</v>
      </c>
    </row>
    <row r="2059" spans="1:2" x14ac:dyDescent="0.55000000000000004">
      <c r="A2059" s="1">
        <v>29968.333333333332</v>
      </c>
      <c r="B2059">
        <v>4.8121199607849121</v>
      </c>
    </row>
    <row r="2060" spans="1:2" x14ac:dyDescent="0.55000000000000004">
      <c r="A2060" s="1">
        <v>29969.333333333332</v>
      </c>
      <c r="B2060">
        <v>14.719400405883789</v>
      </c>
    </row>
    <row r="2061" spans="1:2" x14ac:dyDescent="0.55000000000000004">
      <c r="A2061" s="1">
        <v>29970.333333333332</v>
      </c>
      <c r="B2061">
        <v>17.550100326538086</v>
      </c>
    </row>
    <row r="2062" spans="1:2" x14ac:dyDescent="0.55000000000000004">
      <c r="A2062" s="1">
        <v>29971.333333333332</v>
      </c>
      <c r="B2062">
        <v>18.965400695800781</v>
      </c>
    </row>
    <row r="2063" spans="1:2" x14ac:dyDescent="0.55000000000000004">
      <c r="A2063" s="1">
        <v>29972.333333333332</v>
      </c>
      <c r="B2063">
        <v>18.682399749755859</v>
      </c>
    </row>
    <row r="2064" spans="1:2" x14ac:dyDescent="0.55000000000000004">
      <c r="A2064" s="1">
        <v>29973.333333333332</v>
      </c>
      <c r="B2064">
        <v>16.700899124145508</v>
      </c>
    </row>
    <row r="2065" spans="1:2" x14ac:dyDescent="0.55000000000000004">
      <c r="A2065" s="1">
        <v>29974.333333333332</v>
      </c>
      <c r="B2065">
        <v>15.993200302124023</v>
      </c>
    </row>
    <row r="2066" spans="1:2" x14ac:dyDescent="0.55000000000000004">
      <c r="A2066" s="1">
        <v>29975.333333333332</v>
      </c>
      <c r="B2066">
        <v>15.568599700927734</v>
      </c>
    </row>
    <row r="2067" spans="1:2" x14ac:dyDescent="0.55000000000000004">
      <c r="A2067" s="1">
        <v>29976.333333333332</v>
      </c>
      <c r="B2067">
        <v>14.153300285339355</v>
      </c>
    </row>
    <row r="2068" spans="1:2" x14ac:dyDescent="0.55000000000000004">
      <c r="A2068" s="1">
        <v>29977.333333333332</v>
      </c>
      <c r="B2068">
        <v>8.4919795989990234</v>
      </c>
    </row>
    <row r="2069" spans="1:2" x14ac:dyDescent="0.55000000000000004">
      <c r="A2069" s="1">
        <v>29978.333333333332</v>
      </c>
      <c r="B2069">
        <v>7.0766501426696777</v>
      </c>
    </row>
    <row r="2070" spans="1:2" x14ac:dyDescent="0.55000000000000004">
      <c r="A2070" s="1">
        <v>29979.333333333332</v>
      </c>
      <c r="B2070">
        <v>5.6613202095031738</v>
      </c>
    </row>
    <row r="2071" spans="1:2" x14ac:dyDescent="0.55000000000000004">
      <c r="A2071" s="1">
        <v>29980.333333333332</v>
      </c>
      <c r="B2071">
        <v>5.6613202095031738</v>
      </c>
    </row>
    <row r="2072" spans="1:2" x14ac:dyDescent="0.55000000000000004">
      <c r="A2072" s="1">
        <v>29981.333333333332</v>
      </c>
      <c r="B2072">
        <v>5.6613202095031738</v>
      </c>
    </row>
    <row r="2073" spans="1:2" x14ac:dyDescent="0.55000000000000004">
      <c r="A2073" s="1">
        <v>29982.333333333332</v>
      </c>
      <c r="B2073">
        <v>4.2459897994995117</v>
      </c>
    </row>
    <row r="2074" spans="1:2" x14ac:dyDescent="0.55000000000000004">
      <c r="A2074" s="1">
        <v>29983.333333333332</v>
      </c>
      <c r="B2074">
        <v>0</v>
      </c>
    </row>
    <row r="2075" spans="1:2" x14ac:dyDescent="0.55000000000000004">
      <c r="A2075" s="1">
        <v>29984.333333333332</v>
      </c>
      <c r="B2075">
        <v>0</v>
      </c>
    </row>
    <row r="2076" spans="1:2" x14ac:dyDescent="0.55000000000000004">
      <c r="A2076" s="1">
        <v>29985.333333333332</v>
      </c>
      <c r="B2076">
        <v>0</v>
      </c>
    </row>
    <row r="2077" spans="1:2" x14ac:dyDescent="0.55000000000000004">
      <c r="A2077" s="1">
        <v>29986.333333333332</v>
      </c>
      <c r="B2077">
        <v>0</v>
      </c>
    </row>
    <row r="2078" spans="1:2" x14ac:dyDescent="0.55000000000000004">
      <c r="A2078" s="1">
        <v>29987.333333333332</v>
      </c>
      <c r="B2078">
        <v>0</v>
      </c>
    </row>
    <row r="2079" spans="1:2" x14ac:dyDescent="0.55000000000000004">
      <c r="A2079" s="1">
        <v>29988.333333333332</v>
      </c>
      <c r="B2079">
        <v>0</v>
      </c>
    </row>
    <row r="2080" spans="1:2" x14ac:dyDescent="0.55000000000000004">
      <c r="A2080" s="1">
        <v>29989.333333333332</v>
      </c>
      <c r="B2080">
        <v>0</v>
      </c>
    </row>
    <row r="2081" spans="1:2" x14ac:dyDescent="0.55000000000000004">
      <c r="A2081" s="1">
        <v>29990.333333333332</v>
      </c>
      <c r="B2081">
        <v>0</v>
      </c>
    </row>
    <row r="2082" spans="1:2" x14ac:dyDescent="0.55000000000000004">
      <c r="A2082" s="1">
        <v>29991.333333333332</v>
      </c>
      <c r="B2082">
        <v>2.2645299434661865</v>
      </c>
    </row>
    <row r="2083" spans="1:2" x14ac:dyDescent="0.55000000000000004">
      <c r="A2083" s="1">
        <v>29992.333333333332</v>
      </c>
      <c r="B2083">
        <v>2.2645299434661865</v>
      </c>
    </row>
    <row r="2084" spans="1:2" x14ac:dyDescent="0.55000000000000004">
      <c r="A2084" s="1">
        <v>29993.333333333332</v>
      </c>
      <c r="B2084">
        <v>12.73799991607666</v>
      </c>
    </row>
    <row r="2085" spans="1:2" x14ac:dyDescent="0.55000000000000004">
      <c r="A2085" s="1">
        <v>29994.333333333332</v>
      </c>
      <c r="B2085">
        <v>17.550100326538086</v>
      </c>
    </row>
    <row r="2086" spans="1:2" x14ac:dyDescent="0.55000000000000004">
      <c r="A2086" s="1">
        <v>29995.333333333332</v>
      </c>
      <c r="B2086">
        <v>17.550100326538086</v>
      </c>
    </row>
    <row r="2087" spans="1:2" x14ac:dyDescent="0.55000000000000004">
      <c r="A2087" s="1">
        <v>29996.333333333332</v>
      </c>
      <c r="B2087">
        <v>17.550100326538086</v>
      </c>
    </row>
    <row r="2088" spans="1:2" x14ac:dyDescent="0.55000000000000004">
      <c r="A2088" s="1">
        <v>29997.333333333332</v>
      </c>
      <c r="B2088">
        <v>17.550100326538086</v>
      </c>
    </row>
    <row r="2089" spans="1:2" x14ac:dyDescent="0.55000000000000004">
      <c r="A2089" s="1">
        <v>29998.333333333332</v>
      </c>
      <c r="B2089">
        <v>16.72920036315918</v>
      </c>
    </row>
    <row r="2090" spans="1:2" x14ac:dyDescent="0.55000000000000004">
      <c r="A2090" s="1">
        <v>29999.333333333332</v>
      </c>
      <c r="B2090">
        <v>16.72920036315918</v>
      </c>
    </row>
    <row r="2091" spans="1:2" x14ac:dyDescent="0.55000000000000004">
      <c r="A2091" s="1">
        <v>30000.333333333332</v>
      </c>
      <c r="B2091">
        <v>12.228500366210938</v>
      </c>
    </row>
    <row r="2092" spans="1:2" x14ac:dyDescent="0.55000000000000004">
      <c r="A2092" s="1">
        <v>30001.333333333332</v>
      </c>
      <c r="B2092">
        <v>9.3411798477172852</v>
      </c>
    </row>
    <row r="2093" spans="1:2" x14ac:dyDescent="0.55000000000000004">
      <c r="A2093" s="1">
        <v>30002.333333333332</v>
      </c>
      <c r="B2093">
        <v>7.3597202301025391</v>
      </c>
    </row>
    <row r="2094" spans="1:2" x14ac:dyDescent="0.55000000000000004">
      <c r="A2094" s="1">
        <v>30003.333333333332</v>
      </c>
      <c r="B2094">
        <v>6.8218898773193359</v>
      </c>
    </row>
    <row r="2095" spans="1:2" x14ac:dyDescent="0.55000000000000004">
      <c r="A2095" s="1">
        <v>30004.333333333332</v>
      </c>
      <c r="B2095">
        <v>0</v>
      </c>
    </row>
    <row r="2096" spans="1:2" x14ac:dyDescent="0.55000000000000004">
      <c r="A2096" s="1">
        <v>30005.333333333332</v>
      </c>
      <c r="B2096">
        <v>0</v>
      </c>
    </row>
    <row r="2097" spans="1:2" x14ac:dyDescent="0.55000000000000004">
      <c r="A2097" s="1">
        <v>30006.333333333332</v>
      </c>
      <c r="B2097">
        <v>0</v>
      </c>
    </row>
    <row r="2098" spans="1:2" x14ac:dyDescent="0.55000000000000004">
      <c r="A2098" s="1">
        <v>30007.333333333332</v>
      </c>
      <c r="B2098">
        <v>0</v>
      </c>
    </row>
    <row r="2099" spans="1:2" x14ac:dyDescent="0.55000000000000004">
      <c r="A2099" s="1">
        <v>30008.333333333332</v>
      </c>
      <c r="B2099">
        <v>0</v>
      </c>
    </row>
    <row r="2100" spans="1:2" x14ac:dyDescent="0.55000000000000004">
      <c r="A2100" s="1">
        <v>30009.333333333332</v>
      </c>
      <c r="B2100">
        <v>0</v>
      </c>
    </row>
    <row r="2101" spans="1:2" x14ac:dyDescent="0.55000000000000004">
      <c r="A2101" s="1">
        <v>30010.333333333332</v>
      </c>
      <c r="B2101">
        <v>0</v>
      </c>
    </row>
    <row r="2102" spans="1:2" x14ac:dyDescent="0.55000000000000004">
      <c r="A2102" s="1">
        <v>30011.333333333332</v>
      </c>
      <c r="B2102">
        <v>8.1523103713989258</v>
      </c>
    </row>
    <row r="2103" spans="1:2" x14ac:dyDescent="0.55000000000000004">
      <c r="A2103" s="1">
        <v>30012.333333333332</v>
      </c>
      <c r="B2103">
        <v>12.73799991607666</v>
      </c>
    </row>
    <row r="2104" spans="1:2" x14ac:dyDescent="0.55000000000000004">
      <c r="A2104" s="1">
        <v>30013.333333333332</v>
      </c>
      <c r="B2104">
        <v>12.73799991607666</v>
      </c>
    </row>
    <row r="2105" spans="1:2" x14ac:dyDescent="0.55000000000000004">
      <c r="A2105" s="1">
        <v>30014.333333333332</v>
      </c>
      <c r="B2105">
        <v>15.002499580383301</v>
      </c>
    </row>
    <row r="2106" spans="1:2" x14ac:dyDescent="0.55000000000000004">
      <c r="A2106" s="1">
        <v>30015.333333333332</v>
      </c>
      <c r="B2106">
        <v>17.550100326538086</v>
      </c>
    </row>
    <row r="2107" spans="1:2" x14ac:dyDescent="0.55000000000000004">
      <c r="A2107" s="1">
        <v>30016.333333333332</v>
      </c>
      <c r="B2107">
        <v>12.483200073242188</v>
      </c>
    </row>
    <row r="2108" spans="1:2" x14ac:dyDescent="0.55000000000000004">
      <c r="A2108" s="1">
        <v>30017.333333333332</v>
      </c>
      <c r="B2108">
        <v>10.162099838256836</v>
      </c>
    </row>
    <row r="2109" spans="1:2" x14ac:dyDescent="0.55000000000000004">
      <c r="A2109" s="1">
        <v>30018.333333333332</v>
      </c>
      <c r="B2109">
        <v>7.3314099311828613</v>
      </c>
    </row>
    <row r="2110" spans="1:2" x14ac:dyDescent="0.55000000000000004">
      <c r="A2110" s="1">
        <v>30019.333333333332</v>
      </c>
      <c r="B2110">
        <v>7.3314099311828613</v>
      </c>
    </row>
    <row r="2111" spans="1:2" x14ac:dyDescent="0.55000000000000004">
      <c r="A2111" s="1">
        <v>30020.333333333332</v>
      </c>
      <c r="B2111">
        <v>6.5105199813842773</v>
      </c>
    </row>
    <row r="2112" spans="1:2" x14ac:dyDescent="0.55000000000000004">
      <c r="A2112" s="1">
        <v>30021.333333333332</v>
      </c>
      <c r="B2112">
        <v>0</v>
      </c>
    </row>
    <row r="2113" spans="1:2" x14ac:dyDescent="0.55000000000000004">
      <c r="A2113" s="1">
        <v>30022.333333333332</v>
      </c>
      <c r="B2113">
        <v>0</v>
      </c>
    </row>
    <row r="2114" spans="1:2" x14ac:dyDescent="0.55000000000000004">
      <c r="A2114" s="1">
        <v>30023.333333333332</v>
      </c>
      <c r="B2114">
        <v>0</v>
      </c>
    </row>
    <row r="2115" spans="1:2" x14ac:dyDescent="0.55000000000000004">
      <c r="A2115" s="1">
        <v>30024.333333333332</v>
      </c>
      <c r="B2115">
        <v>0</v>
      </c>
    </row>
    <row r="2116" spans="1:2" x14ac:dyDescent="0.55000000000000004">
      <c r="A2116" s="1">
        <v>30025.333333333332</v>
      </c>
      <c r="B2116">
        <v>0</v>
      </c>
    </row>
    <row r="2117" spans="1:2" x14ac:dyDescent="0.55000000000000004">
      <c r="A2117" s="1">
        <v>30026.333333333332</v>
      </c>
      <c r="B2117">
        <v>12.171799659729004</v>
      </c>
    </row>
    <row r="2118" spans="1:2" x14ac:dyDescent="0.55000000000000004">
      <c r="A2118" s="1">
        <v>30027.333333333332</v>
      </c>
      <c r="B2118">
        <v>16.983999252319336</v>
      </c>
    </row>
    <row r="2119" spans="1:2" x14ac:dyDescent="0.55000000000000004">
      <c r="A2119" s="1">
        <v>30028.333333333332</v>
      </c>
      <c r="B2119">
        <v>16.983999252319336</v>
      </c>
    </row>
    <row r="2120" spans="1:2" x14ac:dyDescent="0.55000000000000004">
      <c r="A2120" s="1">
        <v>30029.333333333332</v>
      </c>
      <c r="B2120">
        <v>17.550100326538086</v>
      </c>
    </row>
    <row r="2121" spans="1:2" x14ac:dyDescent="0.55000000000000004">
      <c r="A2121" s="1">
        <v>30030.333333333332</v>
      </c>
      <c r="B2121">
        <v>17.550100326538086</v>
      </c>
    </row>
    <row r="2122" spans="1:2" x14ac:dyDescent="0.55000000000000004">
      <c r="A2122" s="1">
        <v>30031.333333333332</v>
      </c>
      <c r="B2122">
        <v>17.550100326538086</v>
      </c>
    </row>
    <row r="2123" spans="1:2" x14ac:dyDescent="0.55000000000000004">
      <c r="A2123" s="1">
        <v>30032.333333333332</v>
      </c>
      <c r="B2123">
        <v>17.550100326538086</v>
      </c>
    </row>
    <row r="2124" spans="1:2" x14ac:dyDescent="0.55000000000000004">
      <c r="A2124" s="1">
        <v>30033.333333333332</v>
      </c>
      <c r="B2124">
        <v>16.134799957275391</v>
      </c>
    </row>
    <row r="2125" spans="1:2" x14ac:dyDescent="0.55000000000000004">
      <c r="A2125" s="1">
        <v>30034.333333333332</v>
      </c>
      <c r="B2125">
        <v>13.304100036621094</v>
      </c>
    </row>
    <row r="2126" spans="1:2" x14ac:dyDescent="0.55000000000000004">
      <c r="A2126" s="1">
        <v>30035.333333333332</v>
      </c>
      <c r="B2126">
        <v>10.473400115966797</v>
      </c>
    </row>
    <row r="2127" spans="1:2" x14ac:dyDescent="0.55000000000000004">
      <c r="A2127" s="1">
        <v>30036.333333333332</v>
      </c>
      <c r="B2127">
        <v>11.039600372314453</v>
      </c>
    </row>
    <row r="2128" spans="1:2" x14ac:dyDescent="0.55000000000000004">
      <c r="A2128" s="1">
        <v>30037.333333333332</v>
      </c>
      <c r="B2128">
        <v>8.9165802001953125</v>
      </c>
    </row>
    <row r="2129" spans="1:2" x14ac:dyDescent="0.55000000000000004">
      <c r="A2129" s="1">
        <v>30038.333333333332</v>
      </c>
      <c r="B2129">
        <v>0</v>
      </c>
    </row>
    <row r="2130" spans="1:2" x14ac:dyDescent="0.55000000000000004">
      <c r="A2130" s="1">
        <v>30039.333333333332</v>
      </c>
      <c r="B2130">
        <v>0</v>
      </c>
    </row>
    <row r="2131" spans="1:2" x14ac:dyDescent="0.55000000000000004">
      <c r="A2131" s="1">
        <v>30040.333333333332</v>
      </c>
      <c r="B2131">
        <v>0</v>
      </c>
    </row>
    <row r="2132" spans="1:2" x14ac:dyDescent="0.55000000000000004">
      <c r="A2132" s="1">
        <v>30041.333333333332</v>
      </c>
      <c r="B2132">
        <v>0</v>
      </c>
    </row>
    <row r="2133" spans="1:2" x14ac:dyDescent="0.55000000000000004">
      <c r="A2133" s="1">
        <v>30042.333333333332</v>
      </c>
      <c r="B2133">
        <v>18.965400695800781</v>
      </c>
    </row>
    <row r="2134" spans="1:2" x14ac:dyDescent="0.55000000000000004">
      <c r="A2134" s="1">
        <v>30043.333333333332</v>
      </c>
      <c r="B2134">
        <v>18.965400695800781</v>
      </c>
    </row>
    <row r="2135" spans="1:2" x14ac:dyDescent="0.55000000000000004">
      <c r="A2135" s="1">
        <v>30044.333333333332</v>
      </c>
      <c r="B2135">
        <v>18.965400695800781</v>
      </c>
    </row>
    <row r="2136" spans="1:2" x14ac:dyDescent="0.55000000000000004">
      <c r="A2136" s="1">
        <v>30045.333333333332</v>
      </c>
      <c r="B2136">
        <v>18.965400695800781</v>
      </c>
    </row>
    <row r="2137" spans="1:2" x14ac:dyDescent="0.55000000000000004">
      <c r="A2137" s="1">
        <v>30046.333333333332</v>
      </c>
      <c r="B2137">
        <v>18.965400695800781</v>
      </c>
    </row>
    <row r="2138" spans="1:2" x14ac:dyDescent="0.55000000000000004">
      <c r="A2138" s="1">
        <v>30047.333333333332</v>
      </c>
      <c r="B2138">
        <v>18.965400695800781</v>
      </c>
    </row>
    <row r="2139" spans="1:2" x14ac:dyDescent="0.55000000000000004">
      <c r="A2139" s="1">
        <v>30048.333333333332</v>
      </c>
      <c r="B2139">
        <v>18.965400695800781</v>
      </c>
    </row>
    <row r="2140" spans="1:2" x14ac:dyDescent="0.55000000000000004">
      <c r="A2140" s="1">
        <v>30049.333333333332</v>
      </c>
      <c r="B2140">
        <v>18.965400695800781</v>
      </c>
    </row>
    <row r="2141" spans="1:2" x14ac:dyDescent="0.55000000000000004">
      <c r="A2141" s="1">
        <v>30050.333333333332</v>
      </c>
      <c r="B2141">
        <v>18.965400695800781</v>
      </c>
    </row>
    <row r="2142" spans="1:2" x14ac:dyDescent="0.55000000000000004">
      <c r="A2142" s="1">
        <v>30051.333333333332</v>
      </c>
      <c r="B2142">
        <v>18.965400695800781</v>
      </c>
    </row>
    <row r="2143" spans="1:2" x14ac:dyDescent="0.55000000000000004">
      <c r="A2143" s="1">
        <v>30052.333333333332</v>
      </c>
      <c r="B2143">
        <v>17.097200393676758</v>
      </c>
    </row>
    <row r="2144" spans="1:2" x14ac:dyDescent="0.55000000000000004">
      <c r="A2144" s="1">
        <v>30053.333333333332</v>
      </c>
      <c r="B2144">
        <v>12.851200103759766</v>
      </c>
    </row>
    <row r="2145" spans="1:2" x14ac:dyDescent="0.55000000000000004">
      <c r="A2145" s="1">
        <v>30054.333333333332</v>
      </c>
      <c r="B2145">
        <v>10.473400115966797</v>
      </c>
    </row>
    <row r="2146" spans="1:2" x14ac:dyDescent="0.55000000000000004">
      <c r="A2146" s="1">
        <v>30055.333333333332</v>
      </c>
      <c r="B2146">
        <v>6.6520500183105469</v>
      </c>
    </row>
    <row r="2147" spans="1:2" x14ac:dyDescent="0.55000000000000004">
      <c r="A2147" s="1">
        <v>30056.333333333332</v>
      </c>
      <c r="B2147">
        <v>0</v>
      </c>
    </row>
    <row r="2148" spans="1:2" x14ac:dyDescent="0.55000000000000004">
      <c r="A2148" s="1">
        <v>30057.333333333332</v>
      </c>
      <c r="B2148">
        <v>0</v>
      </c>
    </row>
    <row r="2149" spans="1:2" x14ac:dyDescent="0.55000000000000004">
      <c r="A2149" s="1">
        <v>30058.333333333332</v>
      </c>
      <c r="B2149">
        <v>8.2938404083251953</v>
      </c>
    </row>
    <row r="2150" spans="1:2" x14ac:dyDescent="0.55000000000000004">
      <c r="A2150" s="1">
        <v>30059.333333333332</v>
      </c>
      <c r="B2150">
        <v>17.550100326538086</v>
      </c>
    </row>
    <row r="2151" spans="1:2" x14ac:dyDescent="0.55000000000000004">
      <c r="A2151" s="1">
        <v>30060.333333333332</v>
      </c>
      <c r="B2151">
        <v>17.550100326538086</v>
      </c>
    </row>
    <row r="2152" spans="1:2" x14ac:dyDescent="0.55000000000000004">
      <c r="A2152" s="1">
        <v>30061.333333333332</v>
      </c>
      <c r="B2152">
        <v>17.550100326538086</v>
      </c>
    </row>
    <row r="2153" spans="1:2" x14ac:dyDescent="0.55000000000000004">
      <c r="A2153" s="1">
        <v>30062.333333333332</v>
      </c>
      <c r="B2153">
        <v>17.550100326538086</v>
      </c>
    </row>
    <row r="2154" spans="1:2" x14ac:dyDescent="0.55000000000000004">
      <c r="A2154" s="1">
        <v>30063.333333333332</v>
      </c>
      <c r="B2154">
        <v>17.550100326538086</v>
      </c>
    </row>
    <row r="2155" spans="1:2" x14ac:dyDescent="0.55000000000000004">
      <c r="A2155" s="1">
        <v>30064.333333333332</v>
      </c>
      <c r="B2155">
        <v>17.550100326538086</v>
      </c>
    </row>
    <row r="2156" spans="1:2" x14ac:dyDescent="0.55000000000000004">
      <c r="A2156" s="1">
        <v>30065.333333333332</v>
      </c>
      <c r="B2156">
        <v>17.550100326538086</v>
      </c>
    </row>
    <row r="2157" spans="1:2" x14ac:dyDescent="0.55000000000000004">
      <c r="A2157" s="1">
        <v>30066.333333333332</v>
      </c>
      <c r="B2157">
        <v>17.550100326538086</v>
      </c>
    </row>
    <row r="2158" spans="1:2" x14ac:dyDescent="0.55000000000000004">
      <c r="A2158" s="1">
        <v>30067.333333333332</v>
      </c>
      <c r="B2158">
        <v>17.550100326538086</v>
      </c>
    </row>
    <row r="2159" spans="1:2" x14ac:dyDescent="0.55000000000000004">
      <c r="A2159" s="1">
        <v>30068.333333333332</v>
      </c>
      <c r="B2159">
        <v>14.719400405883789</v>
      </c>
    </row>
    <row r="2160" spans="1:2" x14ac:dyDescent="0.55000000000000004">
      <c r="A2160" s="1">
        <v>30069.333333333332</v>
      </c>
      <c r="B2160">
        <v>10.048800468444824</v>
      </c>
    </row>
    <row r="2161" spans="1:2" x14ac:dyDescent="0.55000000000000004">
      <c r="A2161" s="1">
        <v>30070.333333333332</v>
      </c>
      <c r="B2161">
        <v>10.048800468444824</v>
      </c>
    </row>
    <row r="2162" spans="1:2" x14ac:dyDescent="0.55000000000000004">
      <c r="A2162" s="1">
        <v>30071.333333333332</v>
      </c>
      <c r="B2162">
        <v>1.4153300523757935</v>
      </c>
    </row>
    <row r="2163" spans="1:2" x14ac:dyDescent="0.55000000000000004">
      <c r="A2163" s="1">
        <v>30072.333333333332</v>
      </c>
      <c r="B2163">
        <v>0</v>
      </c>
    </row>
    <row r="2164" spans="1:2" x14ac:dyDescent="0.55000000000000004">
      <c r="A2164" s="1">
        <v>30073.333333333332</v>
      </c>
      <c r="B2164">
        <v>0</v>
      </c>
    </row>
    <row r="2165" spans="1:2" x14ac:dyDescent="0.55000000000000004">
      <c r="A2165" s="1">
        <v>30074.333333333332</v>
      </c>
      <c r="B2165">
        <v>0</v>
      </c>
    </row>
    <row r="2166" spans="1:2" x14ac:dyDescent="0.55000000000000004">
      <c r="A2166" s="1">
        <v>30075.333333333332</v>
      </c>
      <c r="B2166">
        <v>12.171799659729004</v>
      </c>
    </row>
    <row r="2167" spans="1:2" x14ac:dyDescent="0.55000000000000004">
      <c r="A2167" s="1">
        <v>30076.333333333332</v>
      </c>
      <c r="B2167">
        <v>17.550100326538086</v>
      </c>
    </row>
    <row r="2168" spans="1:2" x14ac:dyDescent="0.55000000000000004">
      <c r="A2168" s="1">
        <v>30077.333333333332</v>
      </c>
      <c r="B2168">
        <v>17.550100326538086</v>
      </c>
    </row>
    <row r="2169" spans="1:2" x14ac:dyDescent="0.55000000000000004">
      <c r="A2169" s="1">
        <v>30078.333333333332</v>
      </c>
      <c r="B2169">
        <v>17.550100326538086</v>
      </c>
    </row>
    <row r="2170" spans="1:2" x14ac:dyDescent="0.55000000000000004">
      <c r="A2170" s="1">
        <v>30079.333333333332</v>
      </c>
      <c r="B2170">
        <v>17.550100326538086</v>
      </c>
    </row>
    <row r="2171" spans="1:2" x14ac:dyDescent="0.55000000000000004">
      <c r="A2171" s="1">
        <v>30080.333333333332</v>
      </c>
      <c r="B2171">
        <v>17.550100326538086</v>
      </c>
    </row>
    <row r="2172" spans="1:2" x14ac:dyDescent="0.55000000000000004">
      <c r="A2172" s="1">
        <v>30081.333333333332</v>
      </c>
      <c r="B2172">
        <v>17.550100326538086</v>
      </c>
    </row>
    <row r="2173" spans="1:2" x14ac:dyDescent="0.55000000000000004">
      <c r="A2173" s="1">
        <v>30082.333333333332</v>
      </c>
      <c r="B2173">
        <v>17.550100326538086</v>
      </c>
    </row>
    <row r="2174" spans="1:2" x14ac:dyDescent="0.55000000000000004">
      <c r="A2174" s="1">
        <v>30083.333333333332</v>
      </c>
      <c r="B2174">
        <v>17.550100326538086</v>
      </c>
    </row>
    <row r="2175" spans="1:2" x14ac:dyDescent="0.55000000000000004">
      <c r="A2175" s="1">
        <v>30084.333333333332</v>
      </c>
      <c r="B2175">
        <v>17.550100326538086</v>
      </c>
    </row>
    <row r="2176" spans="1:2" x14ac:dyDescent="0.55000000000000004">
      <c r="A2176" s="1">
        <v>30085.333333333332</v>
      </c>
      <c r="B2176">
        <v>17.550100326538086</v>
      </c>
    </row>
    <row r="2177" spans="1:2" x14ac:dyDescent="0.55000000000000004">
      <c r="A2177" s="1">
        <v>30086.333333333332</v>
      </c>
      <c r="B2177">
        <v>17.550100326538086</v>
      </c>
    </row>
    <row r="2178" spans="1:2" x14ac:dyDescent="0.55000000000000004">
      <c r="A2178" s="1">
        <v>30087.333333333332</v>
      </c>
      <c r="B2178">
        <v>15.568599700927734</v>
      </c>
    </row>
    <row r="2179" spans="1:2" x14ac:dyDescent="0.55000000000000004">
      <c r="A2179" s="1">
        <v>30088.333333333332</v>
      </c>
      <c r="B2179">
        <v>12.73799991607666</v>
      </c>
    </row>
    <row r="2180" spans="1:2" x14ac:dyDescent="0.55000000000000004">
      <c r="A2180" s="1">
        <v>30089.333333333332</v>
      </c>
      <c r="B2180">
        <v>9.3411798477172852</v>
      </c>
    </row>
    <row r="2181" spans="1:2" x14ac:dyDescent="0.55000000000000004">
      <c r="A2181" s="1">
        <v>30090.333333333332</v>
      </c>
      <c r="B2181">
        <v>1.4153300523757935</v>
      </c>
    </row>
    <row r="2182" spans="1:2" x14ac:dyDescent="0.55000000000000004">
      <c r="A2182" s="1">
        <v>30091.333333333332</v>
      </c>
      <c r="B2182">
        <v>0</v>
      </c>
    </row>
    <row r="2183" spans="1:2" x14ac:dyDescent="0.55000000000000004">
      <c r="A2183" s="1">
        <v>30092.333333333332</v>
      </c>
      <c r="B2183">
        <v>0</v>
      </c>
    </row>
    <row r="2184" spans="1:2" x14ac:dyDescent="0.55000000000000004">
      <c r="A2184" s="1">
        <v>30093.333333333332</v>
      </c>
      <c r="B2184">
        <v>0</v>
      </c>
    </row>
    <row r="2185" spans="1:2" x14ac:dyDescent="0.55000000000000004">
      <c r="A2185" s="1">
        <v>30094.333333333332</v>
      </c>
      <c r="B2185">
        <v>0</v>
      </c>
    </row>
    <row r="2186" spans="1:2" x14ac:dyDescent="0.55000000000000004">
      <c r="A2186" s="1">
        <v>30095.333333333332</v>
      </c>
      <c r="B2186">
        <v>9.9073095321655273</v>
      </c>
    </row>
    <row r="2187" spans="1:2" x14ac:dyDescent="0.55000000000000004">
      <c r="A2187" s="1">
        <v>30096.333333333332</v>
      </c>
      <c r="B2187">
        <v>12.73799991607666</v>
      </c>
    </row>
    <row r="2188" spans="1:2" x14ac:dyDescent="0.55000000000000004">
      <c r="A2188" s="1">
        <v>30097.333333333332</v>
      </c>
      <c r="B2188">
        <v>12.73799991607666</v>
      </c>
    </row>
    <row r="2189" spans="1:2" x14ac:dyDescent="0.55000000000000004">
      <c r="A2189" s="1">
        <v>30098.333333333332</v>
      </c>
      <c r="B2189">
        <v>12.73799991607666</v>
      </c>
    </row>
    <row r="2190" spans="1:2" x14ac:dyDescent="0.55000000000000004">
      <c r="A2190" s="1">
        <v>30099.333333333332</v>
      </c>
      <c r="B2190">
        <v>12.73799991607666</v>
      </c>
    </row>
    <row r="2191" spans="1:2" x14ac:dyDescent="0.55000000000000004">
      <c r="A2191" s="1">
        <v>30100.333333333332</v>
      </c>
      <c r="B2191">
        <v>17.550100326538086</v>
      </c>
    </row>
    <row r="2192" spans="1:2" x14ac:dyDescent="0.55000000000000004">
      <c r="A2192" s="1">
        <v>30101.333333333332</v>
      </c>
      <c r="B2192">
        <v>17.550100326538086</v>
      </c>
    </row>
    <row r="2193" spans="1:2" x14ac:dyDescent="0.55000000000000004">
      <c r="A2193" s="1">
        <v>30102.333333333332</v>
      </c>
      <c r="B2193">
        <v>17.550100326538086</v>
      </c>
    </row>
    <row r="2194" spans="1:2" x14ac:dyDescent="0.55000000000000004">
      <c r="A2194" s="1">
        <v>30103.333333333332</v>
      </c>
      <c r="B2194">
        <v>17.550100326538086</v>
      </c>
    </row>
    <row r="2195" spans="1:2" x14ac:dyDescent="0.55000000000000004">
      <c r="A2195" s="1">
        <v>30104.333333333332</v>
      </c>
      <c r="B2195">
        <v>17.550100326538086</v>
      </c>
    </row>
    <row r="2196" spans="1:2" x14ac:dyDescent="0.55000000000000004">
      <c r="A2196" s="1">
        <v>30105.333333333332</v>
      </c>
      <c r="B2196">
        <v>14.719400405883789</v>
      </c>
    </row>
    <row r="2197" spans="1:2" x14ac:dyDescent="0.55000000000000004">
      <c r="A2197" s="1">
        <v>30106.333333333332</v>
      </c>
      <c r="B2197">
        <v>14.04010009765625</v>
      </c>
    </row>
    <row r="2198" spans="1:2" x14ac:dyDescent="0.55000000000000004">
      <c r="A2198" s="1">
        <v>30107.333333333332</v>
      </c>
      <c r="B2198">
        <v>12.73799991607666</v>
      </c>
    </row>
    <row r="2199" spans="1:2" x14ac:dyDescent="0.55000000000000004">
      <c r="A2199" s="1">
        <v>30108.333333333332</v>
      </c>
      <c r="B2199">
        <v>12.73799991607666</v>
      </c>
    </row>
    <row r="2200" spans="1:2" x14ac:dyDescent="0.55000000000000004">
      <c r="A2200" s="1">
        <v>30109.333333333332</v>
      </c>
      <c r="B2200">
        <v>10.445099830627441</v>
      </c>
    </row>
    <row r="2201" spans="1:2" x14ac:dyDescent="0.55000000000000004">
      <c r="A2201" s="1">
        <v>30110.333333333332</v>
      </c>
      <c r="B2201">
        <v>4.6139798164367676</v>
      </c>
    </row>
    <row r="2202" spans="1:2" x14ac:dyDescent="0.55000000000000004">
      <c r="A2202" s="1">
        <v>30111.333333333332</v>
      </c>
      <c r="B2202">
        <v>2.5475900173187256</v>
      </c>
    </row>
    <row r="2203" spans="1:2" x14ac:dyDescent="0.55000000000000004">
      <c r="A2203" s="1">
        <v>30112.333333333332</v>
      </c>
      <c r="B2203">
        <v>1.4153300523757935</v>
      </c>
    </row>
    <row r="2204" spans="1:2" x14ac:dyDescent="0.55000000000000004">
      <c r="A2204" s="1">
        <v>30113.333333333332</v>
      </c>
      <c r="B2204">
        <v>1.4153300523757935</v>
      </c>
    </row>
    <row r="2205" spans="1:2" x14ac:dyDescent="0.55000000000000004">
      <c r="A2205" s="1">
        <v>30114.333333333332</v>
      </c>
      <c r="B2205">
        <v>0</v>
      </c>
    </row>
    <row r="2206" spans="1:2" x14ac:dyDescent="0.55000000000000004">
      <c r="A2206" s="1">
        <v>30115.333333333332</v>
      </c>
      <c r="B2206">
        <v>12.171799659729004</v>
      </c>
    </row>
    <row r="2207" spans="1:2" x14ac:dyDescent="0.55000000000000004">
      <c r="A2207" s="1">
        <v>30116.333333333332</v>
      </c>
      <c r="B2207">
        <v>15.313899993896484</v>
      </c>
    </row>
    <row r="2208" spans="1:2" x14ac:dyDescent="0.55000000000000004">
      <c r="A2208" s="1">
        <v>30117.333333333332</v>
      </c>
      <c r="B2208">
        <v>14.266500473022461</v>
      </c>
    </row>
    <row r="2209" spans="1:2" x14ac:dyDescent="0.55000000000000004">
      <c r="A2209" s="1">
        <v>30118.333333333332</v>
      </c>
      <c r="B2209">
        <v>13.077699661254883</v>
      </c>
    </row>
    <row r="2210" spans="1:2" x14ac:dyDescent="0.55000000000000004">
      <c r="A2210" s="1">
        <v>30119.333333333332</v>
      </c>
      <c r="B2210">
        <v>11.945400238037109</v>
      </c>
    </row>
    <row r="2211" spans="1:2" x14ac:dyDescent="0.55000000000000004">
      <c r="A2211" s="1">
        <v>30120.333333333332</v>
      </c>
      <c r="B2211">
        <v>11.945400238037109</v>
      </c>
    </row>
    <row r="2212" spans="1:2" x14ac:dyDescent="0.55000000000000004">
      <c r="A2212" s="1">
        <v>30121.333333333332</v>
      </c>
      <c r="B2212">
        <v>11.945400238037109</v>
      </c>
    </row>
    <row r="2213" spans="1:2" x14ac:dyDescent="0.55000000000000004">
      <c r="A2213" s="1">
        <v>30122.333333333332</v>
      </c>
      <c r="B2213">
        <v>11.945400238037109</v>
      </c>
    </row>
    <row r="2214" spans="1:2" x14ac:dyDescent="0.55000000000000004">
      <c r="A2214" s="1">
        <v>30123.333333333332</v>
      </c>
      <c r="B2214">
        <v>10.841400146484375</v>
      </c>
    </row>
    <row r="2215" spans="1:2" x14ac:dyDescent="0.55000000000000004">
      <c r="A2215" s="1">
        <v>30124.333333333332</v>
      </c>
      <c r="B2215">
        <v>10.13379955291748</v>
      </c>
    </row>
    <row r="2216" spans="1:2" x14ac:dyDescent="0.55000000000000004">
      <c r="A2216" s="1">
        <v>30125.333333333332</v>
      </c>
      <c r="B2216">
        <v>11.945400238037109</v>
      </c>
    </row>
    <row r="2217" spans="1:2" x14ac:dyDescent="0.55000000000000004">
      <c r="A2217" s="1">
        <v>30126.333333333332</v>
      </c>
      <c r="B2217">
        <v>12.709699630737305</v>
      </c>
    </row>
    <row r="2218" spans="1:2" x14ac:dyDescent="0.55000000000000004">
      <c r="A2218" s="1">
        <v>30127.333333333332</v>
      </c>
      <c r="B2218">
        <v>10.275300025939941</v>
      </c>
    </row>
    <row r="2219" spans="1:2" x14ac:dyDescent="0.55000000000000004">
      <c r="A2219" s="1">
        <v>30128.333333333332</v>
      </c>
      <c r="B2219">
        <v>8.6335201263427734</v>
      </c>
    </row>
    <row r="2220" spans="1:2" x14ac:dyDescent="0.55000000000000004">
      <c r="A2220" s="1">
        <v>30129.333333333332</v>
      </c>
      <c r="B2220">
        <v>2.8306601047515869</v>
      </c>
    </row>
    <row r="2221" spans="1:2" x14ac:dyDescent="0.55000000000000004">
      <c r="A2221" s="1">
        <v>30130.333333333332</v>
      </c>
      <c r="B2221">
        <v>2.8306601047515869</v>
      </c>
    </row>
    <row r="2222" spans="1:2" x14ac:dyDescent="0.55000000000000004">
      <c r="A2222" s="1">
        <v>30131.333333333332</v>
      </c>
      <c r="B2222">
        <v>2.8306601047515869</v>
      </c>
    </row>
    <row r="2223" spans="1:2" x14ac:dyDescent="0.55000000000000004">
      <c r="A2223" s="1">
        <v>30132.333333333332</v>
      </c>
      <c r="B2223">
        <v>2.7457399368286133</v>
      </c>
    </row>
    <row r="2224" spans="1:2" x14ac:dyDescent="0.55000000000000004">
      <c r="A2224" s="1">
        <v>30133.333333333332</v>
      </c>
      <c r="B2224">
        <v>2.7457399368286133</v>
      </c>
    </row>
    <row r="2225" spans="1:2" x14ac:dyDescent="0.55000000000000004">
      <c r="A2225" s="1">
        <v>30134.333333333332</v>
      </c>
      <c r="B2225">
        <v>2.6608200073242188</v>
      </c>
    </row>
    <row r="2226" spans="1:2" x14ac:dyDescent="0.55000000000000004">
      <c r="A2226" s="1">
        <v>30135.333333333332</v>
      </c>
      <c r="B2226">
        <v>2.6608200073242188</v>
      </c>
    </row>
    <row r="2227" spans="1:2" x14ac:dyDescent="0.55000000000000004">
      <c r="A2227" s="1">
        <v>30136.333333333332</v>
      </c>
      <c r="B2227">
        <v>2.5475900173187256</v>
      </c>
    </row>
    <row r="2228" spans="1:2" x14ac:dyDescent="0.55000000000000004">
      <c r="A2228" s="1">
        <v>30137.333333333332</v>
      </c>
      <c r="B2228">
        <v>0</v>
      </c>
    </row>
    <row r="2229" spans="1:2" x14ac:dyDescent="0.55000000000000004">
      <c r="A2229" s="1">
        <v>30138.333333333332</v>
      </c>
      <c r="B2229">
        <v>0</v>
      </c>
    </row>
    <row r="2230" spans="1:2" x14ac:dyDescent="0.55000000000000004">
      <c r="A2230" s="1">
        <v>30139.333333333332</v>
      </c>
      <c r="B2230">
        <v>0</v>
      </c>
    </row>
    <row r="2231" spans="1:2" x14ac:dyDescent="0.55000000000000004">
      <c r="A2231" s="1">
        <v>30140.333333333332</v>
      </c>
      <c r="B2231">
        <v>0</v>
      </c>
    </row>
    <row r="2232" spans="1:2" x14ac:dyDescent="0.55000000000000004">
      <c r="A2232" s="1">
        <v>30141.333333333332</v>
      </c>
      <c r="B2232">
        <v>7.5578699111938477</v>
      </c>
    </row>
    <row r="2233" spans="1:2" x14ac:dyDescent="0.55000000000000004">
      <c r="A2233" s="1">
        <v>30142.333333333332</v>
      </c>
      <c r="B2233">
        <v>10.360199928283691</v>
      </c>
    </row>
    <row r="2234" spans="1:2" x14ac:dyDescent="0.55000000000000004">
      <c r="A2234" s="1">
        <v>30143.333333333332</v>
      </c>
      <c r="B2234">
        <v>9.0298099517822266</v>
      </c>
    </row>
    <row r="2235" spans="1:2" x14ac:dyDescent="0.55000000000000004">
      <c r="A2235" s="1">
        <v>30144.333333333332</v>
      </c>
      <c r="B2235">
        <v>8.8599700927734375</v>
      </c>
    </row>
    <row r="2236" spans="1:2" x14ac:dyDescent="0.55000000000000004">
      <c r="A2236" s="1">
        <v>30145.333333333332</v>
      </c>
      <c r="B2236">
        <v>8.6618204116821289</v>
      </c>
    </row>
    <row r="2237" spans="1:2" x14ac:dyDescent="0.55000000000000004">
      <c r="A2237" s="1">
        <v>30146.333333333332</v>
      </c>
      <c r="B2237">
        <v>7.4163298606872559</v>
      </c>
    </row>
    <row r="2238" spans="1:2" x14ac:dyDescent="0.55000000000000004">
      <c r="A2238" s="1">
        <v>30147.333333333332</v>
      </c>
      <c r="B2238">
        <v>7.3597202301025391</v>
      </c>
    </row>
    <row r="2239" spans="1:2" x14ac:dyDescent="0.55000000000000004">
      <c r="A2239" s="1">
        <v>30148.333333333332</v>
      </c>
      <c r="B2239">
        <v>7.0766501426696777</v>
      </c>
    </row>
    <row r="2240" spans="1:2" x14ac:dyDescent="0.55000000000000004">
      <c r="A2240" s="1">
        <v>30149.333333333332</v>
      </c>
      <c r="B2240">
        <v>6.7935900688171387</v>
      </c>
    </row>
    <row r="2241" spans="1:2" x14ac:dyDescent="0.55000000000000004">
      <c r="A2241" s="1">
        <v>30150.333333333332</v>
      </c>
      <c r="B2241">
        <v>6.5671300888061523</v>
      </c>
    </row>
    <row r="2242" spans="1:2" x14ac:dyDescent="0.55000000000000004">
      <c r="A2242" s="1">
        <v>30151.333333333332</v>
      </c>
      <c r="B2242">
        <v>7.1898798942565918</v>
      </c>
    </row>
    <row r="2243" spans="1:2" x14ac:dyDescent="0.55000000000000004">
      <c r="A2243" s="1">
        <v>30152.333333333332</v>
      </c>
      <c r="B2243">
        <v>7.2747998237609863</v>
      </c>
    </row>
    <row r="2244" spans="1:2" x14ac:dyDescent="0.55000000000000004">
      <c r="A2244" s="1">
        <v>30153.333333333332</v>
      </c>
      <c r="B2244">
        <v>7.6710901260375977</v>
      </c>
    </row>
    <row r="2245" spans="1:2" x14ac:dyDescent="0.55000000000000004">
      <c r="A2245" s="1">
        <v>30154.333333333332</v>
      </c>
      <c r="B2245">
        <v>6.7935900688171387</v>
      </c>
    </row>
    <row r="2246" spans="1:2" x14ac:dyDescent="0.55000000000000004">
      <c r="A2246" s="1">
        <v>30155.333333333332</v>
      </c>
      <c r="B2246">
        <v>6.7935900688171387</v>
      </c>
    </row>
    <row r="2247" spans="1:2" x14ac:dyDescent="0.55000000000000004">
      <c r="A2247" s="1">
        <v>30156.333333333332</v>
      </c>
      <c r="B2247">
        <v>7.0766501426696777</v>
      </c>
    </row>
    <row r="2248" spans="1:2" x14ac:dyDescent="0.55000000000000004">
      <c r="A2248" s="1">
        <v>30157.333333333332</v>
      </c>
      <c r="B2248">
        <v>2.8306601047515869</v>
      </c>
    </row>
    <row r="2249" spans="1:2" x14ac:dyDescent="0.55000000000000004">
      <c r="A2249" s="1">
        <v>30158.333333333332</v>
      </c>
      <c r="B2249">
        <v>2.3494501113891602</v>
      </c>
    </row>
    <row r="2250" spans="1:2" x14ac:dyDescent="0.55000000000000004">
      <c r="A2250" s="1">
        <v>30159.333333333332</v>
      </c>
      <c r="B2250">
        <v>2.2645299434661865</v>
      </c>
    </row>
    <row r="2251" spans="1:2" x14ac:dyDescent="0.55000000000000004">
      <c r="A2251" s="1">
        <v>30160.333333333332</v>
      </c>
      <c r="B2251">
        <v>1.7550100088119507</v>
      </c>
    </row>
    <row r="2252" spans="1:2" x14ac:dyDescent="0.55000000000000004">
      <c r="A2252" s="1">
        <v>30161.333333333332</v>
      </c>
      <c r="B2252">
        <v>7.3314099311828613</v>
      </c>
    </row>
    <row r="2253" spans="1:2" x14ac:dyDescent="0.55000000000000004">
      <c r="A2253" s="1">
        <v>30162.333333333332</v>
      </c>
      <c r="B2253">
        <v>12.73799991607666</v>
      </c>
    </row>
    <row r="2254" spans="1:2" x14ac:dyDescent="0.55000000000000004">
      <c r="A2254" s="1">
        <v>30163.333333333332</v>
      </c>
      <c r="B2254">
        <v>15.002499580383301</v>
      </c>
    </row>
    <row r="2255" spans="1:2" x14ac:dyDescent="0.55000000000000004">
      <c r="A2255" s="1">
        <v>30164.333333333332</v>
      </c>
      <c r="B2255">
        <v>16.191400527954102</v>
      </c>
    </row>
    <row r="2256" spans="1:2" x14ac:dyDescent="0.55000000000000004">
      <c r="A2256" s="1">
        <v>30165.333333333332</v>
      </c>
      <c r="B2256">
        <v>18.144500732421875</v>
      </c>
    </row>
    <row r="2257" spans="1:2" x14ac:dyDescent="0.55000000000000004">
      <c r="A2257" s="1">
        <v>30166.333333333332</v>
      </c>
      <c r="B2257">
        <v>18.144500732421875</v>
      </c>
    </row>
    <row r="2258" spans="1:2" x14ac:dyDescent="0.55000000000000004">
      <c r="A2258" s="1">
        <v>30167.333333333332</v>
      </c>
      <c r="B2258">
        <v>15.313899993896484</v>
      </c>
    </row>
    <row r="2259" spans="1:2" x14ac:dyDescent="0.55000000000000004">
      <c r="A2259" s="1">
        <v>30168.333333333332</v>
      </c>
      <c r="B2259">
        <v>12.483200073242188</v>
      </c>
    </row>
    <row r="2260" spans="1:2" x14ac:dyDescent="0.55000000000000004">
      <c r="A2260" s="1">
        <v>30169.333333333332</v>
      </c>
      <c r="B2260">
        <v>10.72819995880127</v>
      </c>
    </row>
    <row r="2261" spans="1:2" x14ac:dyDescent="0.55000000000000004">
      <c r="A2261" s="1">
        <v>30170.333333333332</v>
      </c>
      <c r="B2261">
        <v>10.020500183105469</v>
      </c>
    </row>
    <row r="2262" spans="1:2" x14ac:dyDescent="0.55000000000000004">
      <c r="A2262" s="1">
        <v>30171.333333333332</v>
      </c>
      <c r="B2262">
        <v>9.3128795623779297</v>
      </c>
    </row>
    <row r="2263" spans="1:2" x14ac:dyDescent="0.55000000000000004">
      <c r="A2263" s="1">
        <v>30172.333333333332</v>
      </c>
      <c r="B2263">
        <v>6.4822101593017578</v>
      </c>
    </row>
    <row r="2264" spans="1:2" x14ac:dyDescent="0.55000000000000004">
      <c r="A2264" s="1">
        <v>30173.333333333332</v>
      </c>
      <c r="B2264">
        <v>3.6515500545501709</v>
      </c>
    </row>
    <row r="2265" spans="1:2" x14ac:dyDescent="0.55000000000000004">
      <c r="A2265" s="1">
        <v>30174.333333333332</v>
      </c>
      <c r="B2265">
        <v>2.6325199604034424</v>
      </c>
    </row>
    <row r="2266" spans="1:2" x14ac:dyDescent="0.55000000000000004">
      <c r="A2266" s="1">
        <v>30175.333333333332</v>
      </c>
      <c r="B2266">
        <v>1.1605700254440308</v>
      </c>
    </row>
    <row r="2267" spans="1:2" x14ac:dyDescent="0.55000000000000004">
      <c r="A2267" s="1">
        <v>30176.333333333332</v>
      </c>
      <c r="B2267">
        <v>0</v>
      </c>
    </row>
    <row r="2268" spans="1:2" x14ac:dyDescent="0.55000000000000004">
      <c r="A2268" s="1">
        <v>30177.333333333332</v>
      </c>
      <c r="B2268">
        <v>0</v>
      </c>
    </row>
    <row r="2269" spans="1:2" x14ac:dyDescent="0.55000000000000004">
      <c r="A2269" s="1">
        <v>30178.333333333332</v>
      </c>
      <c r="B2269">
        <v>0</v>
      </c>
    </row>
    <row r="2270" spans="1:2" x14ac:dyDescent="0.55000000000000004">
      <c r="A2270" s="1">
        <v>30179.333333333332</v>
      </c>
      <c r="B2270">
        <v>0</v>
      </c>
    </row>
    <row r="2271" spans="1:2" x14ac:dyDescent="0.55000000000000004">
      <c r="A2271" s="1">
        <v>30180.333333333332</v>
      </c>
      <c r="B2271">
        <v>12.73799991607666</v>
      </c>
    </row>
    <row r="2272" spans="1:2" x14ac:dyDescent="0.55000000000000004">
      <c r="A2272" s="1">
        <v>30181.333333333332</v>
      </c>
      <c r="B2272">
        <v>16.417800903320313</v>
      </c>
    </row>
    <row r="2273" spans="1:2" x14ac:dyDescent="0.55000000000000004">
      <c r="A2273" s="1">
        <v>30182.333333333332</v>
      </c>
      <c r="B2273">
        <v>18.399299621582031</v>
      </c>
    </row>
    <row r="2274" spans="1:2" x14ac:dyDescent="0.55000000000000004">
      <c r="A2274" s="1">
        <v>30183.333333333332</v>
      </c>
      <c r="B2274">
        <v>18.399299621582031</v>
      </c>
    </row>
    <row r="2275" spans="1:2" x14ac:dyDescent="0.55000000000000004">
      <c r="A2275" s="1">
        <v>30184.333333333332</v>
      </c>
      <c r="B2275">
        <v>15.568599700927734</v>
      </c>
    </row>
    <row r="2276" spans="1:2" x14ac:dyDescent="0.55000000000000004">
      <c r="A2276" s="1">
        <v>30185.333333333332</v>
      </c>
      <c r="B2276">
        <v>9.8223896026611328</v>
      </c>
    </row>
    <row r="2277" spans="1:2" x14ac:dyDescent="0.55000000000000004">
      <c r="A2277" s="1">
        <v>30186.333333333332</v>
      </c>
      <c r="B2277">
        <v>8.2089195251464844</v>
      </c>
    </row>
    <row r="2278" spans="1:2" x14ac:dyDescent="0.55000000000000004">
      <c r="A2278" s="1">
        <v>30187.333333333332</v>
      </c>
      <c r="B2278">
        <v>8.2089195251464844</v>
      </c>
    </row>
    <row r="2279" spans="1:2" x14ac:dyDescent="0.55000000000000004">
      <c r="A2279" s="1">
        <v>30188.333333333332</v>
      </c>
      <c r="B2279">
        <v>5.6613202095031738</v>
      </c>
    </row>
    <row r="2280" spans="1:2" x14ac:dyDescent="0.55000000000000004">
      <c r="A2280" s="1">
        <v>30189.333333333332</v>
      </c>
      <c r="B2280">
        <v>5.6613202095031738</v>
      </c>
    </row>
    <row r="2281" spans="1:2" x14ac:dyDescent="0.55000000000000004">
      <c r="A2281" s="1">
        <v>30190.333333333332</v>
      </c>
      <c r="B2281">
        <v>5.6613202095031738</v>
      </c>
    </row>
    <row r="2282" spans="1:2" x14ac:dyDescent="0.55000000000000004">
      <c r="A2282" s="1">
        <v>30191.333333333332</v>
      </c>
      <c r="B2282">
        <v>4.2459897994995117</v>
      </c>
    </row>
    <row r="2283" spans="1:2" x14ac:dyDescent="0.55000000000000004">
      <c r="A2283" s="1">
        <v>30192.333333333332</v>
      </c>
      <c r="B2283">
        <v>4.2459897994995117</v>
      </c>
    </row>
    <row r="2284" spans="1:2" x14ac:dyDescent="0.55000000000000004">
      <c r="A2284" s="1">
        <v>30193.333333333332</v>
      </c>
      <c r="B2284">
        <v>8.4919795989990234</v>
      </c>
    </row>
    <row r="2285" spans="1:2" x14ac:dyDescent="0.55000000000000004">
      <c r="A2285" s="1">
        <v>30194.333333333332</v>
      </c>
      <c r="B2285">
        <v>8.4919795989990234</v>
      </c>
    </row>
    <row r="2286" spans="1:2" x14ac:dyDescent="0.55000000000000004">
      <c r="A2286" s="1">
        <v>30195.333333333332</v>
      </c>
      <c r="B2286">
        <v>4.2459897994995117</v>
      </c>
    </row>
    <row r="2287" spans="1:2" x14ac:dyDescent="0.55000000000000004">
      <c r="A2287" s="1">
        <v>30196.333333333332</v>
      </c>
      <c r="B2287">
        <v>4.2459897994995117</v>
      </c>
    </row>
    <row r="2288" spans="1:2" x14ac:dyDescent="0.55000000000000004">
      <c r="A2288" s="1">
        <v>30197.333333333332</v>
      </c>
      <c r="B2288">
        <v>4.2459897994995117</v>
      </c>
    </row>
    <row r="2289" spans="1:2" x14ac:dyDescent="0.55000000000000004">
      <c r="A2289" s="1">
        <v>30198.333333333332</v>
      </c>
      <c r="B2289">
        <v>4.2459897994995117</v>
      </c>
    </row>
    <row r="2290" spans="1:2" x14ac:dyDescent="0.55000000000000004">
      <c r="A2290" s="1">
        <v>30199.333333333332</v>
      </c>
      <c r="B2290">
        <v>4.2459897994995117</v>
      </c>
    </row>
    <row r="2291" spans="1:2" x14ac:dyDescent="0.55000000000000004">
      <c r="A2291" s="1">
        <v>30200.333333333332</v>
      </c>
      <c r="B2291">
        <v>12.73799991607666</v>
      </c>
    </row>
    <row r="2292" spans="1:2" x14ac:dyDescent="0.55000000000000004">
      <c r="A2292" s="1">
        <v>30201.333333333332</v>
      </c>
      <c r="B2292">
        <v>18.399299621582031</v>
      </c>
    </row>
    <row r="2293" spans="1:2" x14ac:dyDescent="0.55000000000000004">
      <c r="A2293" s="1">
        <v>30202.333333333332</v>
      </c>
      <c r="B2293">
        <v>17.918100357055664</v>
      </c>
    </row>
    <row r="2294" spans="1:2" x14ac:dyDescent="0.55000000000000004">
      <c r="A2294" s="1">
        <v>30203.333333333332</v>
      </c>
      <c r="B2294">
        <v>17.918100357055664</v>
      </c>
    </row>
    <row r="2295" spans="1:2" x14ac:dyDescent="0.55000000000000004">
      <c r="A2295" s="1">
        <v>30204.333333333332</v>
      </c>
      <c r="B2295">
        <v>17.550100326538086</v>
      </c>
    </row>
    <row r="2296" spans="1:2" x14ac:dyDescent="0.55000000000000004">
      <c r="A2296" s="1">
        <v>30205.333333333332</v>
      </c>
      <c r="B2296">
        <v>16.983999252319336</v>
      </c>
    </row>
    <row r="2297" spans="1:2" x14ac:dyDescent="0.55000000000000004">
      <c r="A2297" s="1">
        <v>30206.333333333332</v>
      </c>
      <c r="B2297">
        <v>10.756500244140625</v>
      </c>
    </row>
    <row r="2298" spans="1:2" x14ac:dyDescent="0.55000000000000004">
      <c r="A2298" s="1">
        <v>30207.333333333332</v>
      </c>
      <c r="B2298">
        <v>10.756500244140625</v>
      </c>
    </row>
    <row r="2299" spans="1:2" x14ac:dyDescent="0.55000000000000004">
      <c r="A2299" s="1">
        <v>30208.333333333332</v>
      </c>
      <c r="B2299">
        <v>10.756500244140625</v>
      </c>
    </row>
    <row r="2300" spans="1:2" x14ac:dyDescent="0.55000000000000004">
      <c r="A2300" s="1">
        <v>30209.333333333332</v>
      </c>
      <c r="B2300">
        <v>10.756500244140625</v>
      </c>
    </row>
    <row r="2301" spans="1:2" x14ac:dyDescent="0.55000000000000004">
      <c r="A2301" s="1">
        <v>30210.333333333332</v>
      </c>
      <c r="B2301">
        <v>8.6618204116821289</v>
      </c>
    </row>
    <row r="2302" spans="1:2" x14ac:dyDescent="0.55000000000000004">
      <c r="A2302" s="1">
        <v>30211.333333333332</v>
      </c>
      <c r="B2302">
        <v>5.6613202095031738</v>
      </c>
    </row>
    <row r="2303" spans="1:2" x14ac:dyDescent="0.55000000000000004">
      <c r="A2303" s="1">
        <v>30212.333333333332</v>
      </c>
      <c r="B2303">
        <v>0</v>
      </c>
    </row>
    <row r="2304" spans="1:2" x14ac:dyDescent="0.55000000000000004">
      <c r="A2304" s="1">
        <v>30213.333333333332</v>
      </c>
      <c r="B2304">
        <v>0</v>
      </c>
    </row>
    <row r="2305" spans="1:2" x14ac:dyDescent="0.55000000000000004">
      <c r="A2305" s="1">
        <v>30214.333333333332</v>
      </c>
      <c r="B2305">
        <v>0</v>
      </c>
    </row>
    <row r="2306" spans="1:2" x14ac:dyDescent="0.55000000000000004">
      <c r="A2306" s="1">
        <v>30215.333333333332</v>
      </c>
      <c r="B2306">
        <v>6.3689899444580078</v>
      </c>
    </row>
    <row r="2307" spans="1:2" x14ac:dyDescent="0.55000000000000004">
      <c r="A2307" s="1">
        <v>30216.333333333332</v>
      </c>
      <c r="B2307">
        <v>10.756500244140625</v>
      </c>
    </row>
    <row r="2308" spans="1:2" x14ac:dyDescent="0.55000000000000004">
      <c r="A2308" s="1">
        <v>30217.333333333332</v>
      </c>
      <c r="B2308">
        <v>12.73799991607666</v>
      </c>
    </row>
    <row r="2309" spans="1:2" x14ac:dyDescent="0.55000000000000004">
      <c r="A2309" s="1">
        <v>30218.333333333332</v>
      </c>
      <c r="B2309">
        <v>14.861000061035156</v>
      </c>
    </row>
    <row r="2310" spans="1:2" x14ac:dyDescent="0.55000000000000004">
      <c r="A2310" s="1">
        <v>30219.333333333332</v>
      </c>
      <c r="B2310">
        <v>15.42710018157959</v>
      </c>
    </row>
    <row r="2311" spans="1:2" x14ac:dyDescent="0.55000000000000004">
      <c r="A2311" s="1">
        <v>30220.333333333332</v>
      </c>
      <c r="B2311">
        <v>15.42710018157959</v>
      </c>
    </row>
    <row r="2312" spans="1:2" x14ac:dyDescent="0.55000000000000004">
      <c r="A2312" s="1">
        <v>30221.333333333332</v>
      </c>
      <c r="B2312">
        <v>5.944389820098877</v>
      </c>
    </row>
    <row r="2313" spans="1:2" x14ac:dyDescent="0.55000000000000004">
      <c r="A2313" s="1">
        <v>30222.333333333332</v>
      </c>
      <c r="B2313">
        <v>4.2459897994995117</v>
      </c>
    </row>
    <row r="2314" spans="1:2" x14ac:dyDescent="0.55000000000000004">
      <c r="A2314" s="1">
        <v>30223.333333333332</v>
      </c>
      <c r="B2314">
        <v>0</v>
      </c>
    </row>
    <row r="2315" spans="1:2" x14ac:dyDescent="0.55000000000000004">
      <c r="A2315" s="1">
        <v>30224.333333333332</v>
      </c>
      <c r="B2315">
        <v>0</v>
      </c>
    </row>
    <row r="2316" spans="1:2" x14ac:dyDescent="0.55000000000000004">
      <c r="A2316" s="1">
        <v>30225.333333333332</v>
      </c>
      <c r="B2316">
        <v>0</v>
      </c>
    </row>
    <row r="2317" spans="1:2" x14ac:dyDescent="0.55000000000000004">
      <c r="A2317" s="1">
        <v>30226.333333333332</v>
      </c>
      <c r="B2317">
        <v>0</v>
      </c>
    </row>
    <row r="2318" spans="1:2" x14ac:dyDescent="0.55000000000000004">
      <c r="A2318" s="1">
        <v>30227.333333333332</v>
      </c>
      <c r="B2318">
        <v>0</v>
      </c>
    </row>
    <row r="2319" spans="1:2" x14ac:dyDescent="0.55000000000000004">
      <c r="A2319" s="1">
        <v>30228.333333333332</v>
      </c>
      <c r="B2319">
        <v>0</v>
      </c>
    </row>
    <row r="2320" spans="1:2" x14ac:dyDescent="0.55000000000000004">
      <c r="A2320" s="1">
        <v>30229.333333333332</v>
      </c>
      <c r="B2320">
        <v>0</v>
      </c>
    </row>
    <row r="2321" spans="1:2" x14ac:dyDescent="0.55000000000000004">
      <c r="A2321" s="1">
        <v>30230.333333333332</v>
      </c>
      <c r="B2321">
        <v>0</v>
      </c>
    </row>
    <row r="2322" spans="1:2" x14ac:dyDescent="0.55000000000000004">
      <c r="A2322" s="1">
        <v>30231.333333333332</v>
      </c>
      <c r="B2322">
        <v>0</v>
      </c>
    </row>
    <row r="2323" spans="1:2" x14ac:dyDescent="0.55000000000000004">
      <c r="A2323" s="1">
        <v>30232.333333333332</v>
      </c>
      <c r="B2323">
        <v>0</v>
      </c>
    </row>
    <row r="2324" spans="1:2" x14ac:dyDescent="0.55000000000000004">
      <c r="A2324" s="1">
        <v>30233.333333333332</v>
      </c>
      <c r="B2324">
        <v>0</v>
      </c>
    </row>
    <row r="2325" spans="1:2" x14ac:dyDescent="0.55000000000000004">
      <c r="A2325" s="1">
        <v>30234.333333333332</v>
      </c>
      <c r="B2325">
        <v>0.84919798374176025</v>
      </c>
    </row>
    <row r="2326" spans="1:2" x14ac:dyDescent="0.55000000000000004">
      <c r="A2326" s="1">
        <v>30235.333333333332</v>
      </c>
      <c r="B2326">
        <v>2.8306601047515869</v>
      </c>
    </row>
    <row r="2327" spans="1:2" x14ac:dyDescent="0.55000000000000004">
      <c r="A2327" s="1">
        <v>30236.333333333332</v>
      </c>
      <c r="B2327">
        <v>2.8306601047515869</v>
      </c>
    </row>
    <row r="2328" spans="1:2" x14ac:dyDescent="0.55000000000000004">
      <c r="A2328" s="1">
        <v>30237.333333333332</v>
      </c>
      <c r="B2328">
        <v>2.8306601047515869</v>
      </c>
    </row>
    <row r="2329" spans="1:2" x14ac:dyDescent="0.55000000000000004">
      <c r="A2329" s="1">
        <v>30238.333333333332</v>
      </c>
      <c r="B2329">
        <v>2.8306601047515869</v>
      </c>
    </row>
    <row r="2330" spans="1:2" x14ac:dyDescent="0.55000000000000004">
      <c r="A2330" s="1">
        <v>30239.333333333332</v>
      </c>
      <c r="B2330">
        <v>11.322600364685059</v>
      </c>
    </row>
    <row r="2331" spans="1:2" x14ac:dyDescent="0.55000000000000004">
      <c r="A2331" s="1">
        <v>30240.333333333332</v>
      </c>
      <c r="B2331">
        <v>19.021999359130859</v>
      </c>
    </row>
    <row r="2332" spans="1:2" x14ac:dyDescent="0.55000000000000004">
      <c r="A2332" s="1">
        <v>30241.333333333332</v>
      </c>
      <c r="B2332">
        <v>19.021999359130859</v>
      </c>
    </row>
    <row r="2333" spans="1:2" x14ac:dyDescent="0.55000000000000004">
      <c r="A2333" s="1">
        <v>30242.333333333332</v>
      </c>
      <c r="B2333">
        <v>19.021999359130859</v>
      </c>
    </row>
    <row r="2334" spans="1:2" x14ac:dyDescent="0.55000000000000004">
      <c r="A2334" s="1">
        <v>30243.333333333332</v>
      </c>
      <c r="B2334">
        <v>19.021999359130859</v>
      </c>
    </row>
    <row r="2335" spans="1:2" x14ac:dyDescent="0.55000000000000004">
      <c r="A2335" s="1">
        <v>30244.333333333332</v>
      </c>
      <c r="B2335">
        <v>19.021999359130859</v>
      </c>
    </row>
    <row r="2336" spans="1:2" x14ac:dyDescent="0.55000000000000004">
      <c r="A2336" s="1">
        <v>30245.333333333332</v>
      </c>
      <c r="B2336">
        <v>19.021999359130859</v>
      </c>
    </row>
    <row r="2337" spans="1:2" x14ac:dyDescent="0.55000000000000004">
      <c r="A2337" s="1">
        <v>30246.333333333332</v>
      </c>
      <c r="B2337">
        <v>19.021999359130859</v>
      </c>
    </row>
    <row r="2338" spans="1:2" x14ac:dyDescent="0.55000000000000004">
      <c r="A2338" s="1">
        <v>30247.333333333332</v>
      </c>
      <c r="B2338">
        <v>19.021999359130859</v>
      </c>
    </row>
    <row r="2339" spans="1:2" x14ac:dyDescent="0.55000000000000004">
      <c r="A2339" s="1">
        <v>30248.333333333332</v>
      </c>
      <c r="B2339">
        <v>19.021999359130859</v>
      </c>
    </row>
    <row r="2340" spans="1:2" x14ac:dyDescent="0.55000000000000004">
      <c r="A2340" s="1">
        <v>30249.333333333332</v>
      </c>
      <c r="B2340">
        <v>19.021999359130859</v>
      </c>
    </row>
    <row r="2341" spans="1:2" x14ac:dyDescent="0.55000000000000004">
      <c r="A2341" s="1">
        <v>30250.333333333332</v>
      </c>
      <c r="B2341">
        <v>19.021999359130859</v>
      </c>
    </row>
    <row r="2342" spans="1:2" x14ac:dyDescent="0.55000000000000004">
      <c r="A2342" s="1">
        <v>30251.333333333332</v>
      </c>
      <c r="B2342">
        <v>13.360699653625488</v>
      </c>
    </row>
    <row r="2343" spans="1:2" x14ac:dyDescent="0.55000000000000004">
      <c r="A2343" s="1">
        <v>30252.333333333332</v>
      </c>
      <c r="B2343">
        <v>13.360699653625488</v>
      </c>
    </row>
    <row r="2344" spans="1:2" x14ac:dyDescent="0.55000000000000004">
      <c r="A2344" s="1">
        <v>30253.333333333332</v>
      </c>
      <c r="B2344">
        <v>11.322600364685059</v>
      </c>
    </row>
    <row r="2345" spans="1:2" x14ac:dyDescent="0.55000000000000004">
      <c r="A2345" s="1">
        <v>30254.333333333332</v>
      </c>
      <c r="B2345">
        <v>9.9073095321655273</v>
      </c>
    </row>
    <row r="2346" spans="1:2" x14ac:dyDescent="0.55000000000000004">
      <c r="A2346" s="1">
        <v>30255.333333333332</v>
      </c>
      <c r="B2346">
        <v>9.9073095321655273</v>
      </c>
    </row>
    <row r="2347" spans="1:2" x14ac:dyDescent="0.55000000000000004">
      <c r="A2347" s="1">
        <v>30256.333333333332</v>
      </c>
      <c r="B2347">
        <v>1.4153300523757935</v>
      </c>
    </row>
    <row r="2348" spans="1:2" x14ac:dyDescent="0.55000000000000004">
      <c r="A2348" s="1">
        <v>30257.333333333332</v>
      </c>
      <c r="B2348">
        <v>1.4153300523757935</v>
      </c>
    </row>
    <row r="2349" spans="1:2" x14ac:dyDescent="0.55000000000000004">
      <c r="A2349" s="1">
        <v>30258.333333333332</v>
      </c>
      <c r="B2349">
        <v>1.4153300523757935</v>
      </c>
    </row>
    <row r="2350" spans="1:2" x14ac:dyDescent="0.55000000000000004">
      <c r="A2350" s="1">
        <v>30259.333333333332</v>
      </c>
      <c r="B2350">
        <v>1.4153300523757935</v>
      </c>
    </row>
    <row r="2351" spans="1:2" x14ac:dyDescent="0.55000000000000004">
      <c r="A2351" s="1">
        <v>30260.333333333332</v>
      </c>
      <c r="B2351">
        <v>1.4153300523757935</v>
      </c>
    </row>
    <row r="2352" spans="1:2" x14ac:dyDescent="0.55000000000000004">
      <c r="A2352" s="1">
        <v>30261.333333333332</v>
      </c>
      <c r="B2352">
        <v>1.4153300523757935</v>
      </c>
    </row>
    <row r="2353" spans="1:2" x14ac:dyDescent="0.55000000000000004">
      <c r="A2353" s="1">
        <v>30262.333333333332</v>
      </c>
      <c r="B2353">
        <v>1.4153300523757935</v>
      </c>
    </row>
    <row r="2354" spans="1:2" x14ac:dyDescent="0.55000000000000004">
      <c r="A2354" s="1">
        <v>30263.333333333332</v>
      </c>
      <c r="B2354">
        <v>0</v>
      </c>
    </row>
    <row r="2355" spans="1:2" x14ac:dyDescent="0.55000000000000004">
      <c r="A2355" s="1">
        <v>30264.333333333332</v>
      </c>
      <c r="B2355">
        <v>0</v>
      </c>
    </row>
    <row r="2356" spans="1:2" x14ac:dyDescent="0.55000000000000004">
      <c r="A2356" s="1">
        <v>30265.333333333332</v>
      </c>
      <c r="B2356">
        <v>0</v>
      </c>
    </row>
    <row r="2357" spans="1:2" x14ac:dyDescent="0.55000000000000004">
      <c r="A2357" s="1">
        <v>30266.333333333332</v>
      </c>
      <c r="B2357">
        <v>0</v>
      </c>
    </row>
    <row r="2358" spans="1:2" x14ac:dyDescent="0.55000000000000004">
      <c r="A2358" s="1">
        <v>30267.333333333332</v>
      </c>
      <c r="B2358">
        <v>16.983999252319336</v>
      </c>
    </row>
    <row r="2359" spans="1:2" x14ac:dyDescent="0.55000000000000004">
      <c r="A2359" s="1">
        <v>30268.333333333332</v>
      </c>
      <c r="B2359">
        <v>50.951900482177734</v>
      </c>
    </row>
    <row r="2360" spans="1:2" x14ac:dyDescent="0.55000000000000004">
      <c r="A2360" s="1">
        <v>30269.333333333332</v>
      </c>
      <c r="B2360">
        <v>0</v>
      </c>
    </row>
    <row r="2361" spans="1:2" x14ac:dyDescent="0.55000000000000004">
      <c r="A2361" s="1">
        <v>30270.333333333332</v>
      </c>
      <c r="B2361">
        <v>0</v>
      </c>
    </row>
    <row r="2362" spans="1:2" x14ac:dyDescent="0.55000000000000004">
      <c r="A2362" s="1">
        <v>30271.333333333332</v>
      </c>
      <c r="B2362">
        <v>0</v>
      </c>
    </row>
    <row r="2363" spans="1:2" x14ac:dyDescent="0.55000000000000004">
      <c r="A2363" s="1">
        <v>30272.333333333332</v>
      </c>
      <c r="B2363">
        <v>0</v>
      </c>
    </row>
    <row r="2364" spans="1:2" x14ac:dyDescent="0.55000000000000004">
      <c r="A2364" s="1">
        <v>30273.333333333332</v>
      </c>
      <c r="B2364">
        <v>0</v>
      </c>
    </row>
    <row r="2365" spans="1:2" x14ac:dyDescent="0.55000000000000004">
      <c r="A2365" s="1">
        <v>30274.333333333332</v>
      </c>
      <c r="B2365">
        <v>0</v>
      </c>
    </row>
    <row r="2366" spans="1:2" x14ac:dyDescent="0.55000000000000004">
      <c r="A2366" s="1">
        <v>30275.333333333332</v>
      </c>
      <c r="B2366">
        <v>0</v>
      </c>
    </row>
    <row r="2367" spans="1:2" x14ac:dyDescent="0.55000000000000004">
      <c r="A2367" s="1">
        <v>30276.333333333332</v>
      </c>
      <c r="B2367">
        <v>0</v>
      </c>
    </row>
    <row r="2368" spans="1:2" x14ac:dyDescent="0.55000000000000004">
      <c r="A2368" s="1">
        <v>30277.333333333332</v>
      </c>
      <c r="B2368">
        <v>0</v>
      </c>
    </row>
    <row r="2369" spans="1:2" x14ac:dyDescent="0.55000000000000004">
      <c r="A2369" s="1">
        <v>30278.333333333332</v>
      </c>
      <c r="B2369">
        <v>0</v>
      </c>
    </row>
    <row r="2370" spans="1:2" x14ac:dyDescent="0.55000000000000004">
      <c r="A2370" s="1">
        <v>30279.333333333332</v>
      </c>
      <c r="B2370">
        <v>2.2645299434661865</v>
      </c>
    </row>
    <row r="2371" spans="1:2" x14ac:dyDescent="0.55000000000000004">
      <c r="A2371" s="1">
        <v>30280.333333333332</v>
      </c>
      <c r="B2371">
        <v>4.8121199607849121</v>
      </c>
    </row>
    <row r="2372" spans="1:2" x14ac:dyDescent="0.55000000000000004">
      <c r="A2372" s="1">
        <v>30281.333333333332</v>
      </c>
      <c r="B2372">
        <v>12.596400260925293</v>
      </c>
    </row>
    <row r="2373" spans="1:2" x14ac:dyDescent="0.55000000000000004">
      <c r="A2373" s="1">
        <v>30282.333333333332</v>
      </c>
      <c r="B2373">
        <v>17.550100326538086</v>
      </c>
    </row>
    <row r="2374" spans="1:2" x14ac:dyDescent="0.55000000000000004">
      <c r="A2374" s="1">
        <v>30283.333333333332</v>
      </c>
      <c r="B2374">
        <v>18.965400695800781</v>
      </c>
    </row>
    <row r="2375" spans="1:2" x14ac:dyDescent="0.55000000000000004">
      <c r="A2375" s="1">
        <v>30284.333333333332</v>
      </c>
      <c r="B2375">
        <v>18.965400695800781</v>
      </c>
    </row>
    <row r="2376" spans="1:2" x14ac:dyDescent="0.55000000000000004">
      <c r="A2376" s="1">
        <v>30285.333333333332</v>
      </c>
      <c r="B2376">
        <v>18.965400695800781</v>
      </c>
    </row>
    <row r="2377" spans="1:2" x14ac:dyDescent="0.55000000000000004">
      <c r="A2377" s="1">
        <v>30286.333333333332</v>
      </c>
      <c r="B2377">
        <v>18.965400695800781</v>
      </c>
    </row>
    <row r="2378" spans="1:2" x14ac:dyDescent="0.55000000000000004">
      <c r="A2378" s="1">
        <v>30287.333333333332</v>
      </c>
      <c r="B2378">
        <v>18.965400695800781</v>
      </c>
    </row>
    <row r="2379" spans="1:2" x14ac:dyDescent="0.55000000000000004">
      <c r="A2379" s="1">
        <v>30288.333333333332</v>
      </c>
      <c r="B2379">
        <v>18.965400695800781</v>
      </c>
    </row>
    <row r="2380" spans="1:2" x14ac:dyDescent="0.55000000000000004">
      <c r="A2380" s="1">
        <v>30289.333333333332</v>
      </c>
      <c r="B2380">
        <v>18.965400695800781</v>
      </c>
    </row>
    <row r="2381" spans="1:2" x14ac:dyDescent="0.55000000000000004">
      <c r="A2381" s="1">
        <v>30290.333333333332</v>
      </c>
      <c r="B2381">
        <v>18.965400695800781</v>
      </c>
    </row>
    <row r="2382" spans="1:2" x14ac:dyDescent="0.55000000000000004">
      <c r="A2382" s="1">
        <v>30291.333333333332</v>
      </c>
      <c r="B2382">
        <v>18.965400695800781</v>
      </c>
    </row>
    <row r="2383" spans="1:2" x14ac:dyDescent="0.55000000000000004">
      <c r="A2383" s="1">
        <v>30292.333333333332</v>
      </c>
      <c r="B2383">
        <v>18.965400695800781</v>
      </c>
    </row>
    <row r="2384" spans="1:2" x14ac:dyDescent="0.55000000000000004">
      <c r="A2384" s="1">
        <v>30293.333333333332</v>
      </c>
      <c r="B2384">
        <v>18.965400695800781</v>
      </c>
    </row>
    <row r="2385" spans="1:2" x14ac:dyDescent="0.55000000000000004">
      <c r="A2385" s="1">
        <v>30294.333333333332</v>
      </c>
      <c r="B2385">
        <v>17.550100326538086</v>
      </c>
    </row>
    <row r="2386" spans="1:2" x14ac:dyDescent="0.55000000000000004">
      <c r="A2386" s="1">
        <v>30295.333333333332</v>
      </c>
      <c r="B2386">
        <v>17.550100326538086</v>
      </c>
    </row>
    <row r="2387" spans="1:2" x14ac:dyDescent="0.55000000000000004">
      <c r="A2387" s="1">
        <v>30296.333333333332</v>
      </c>
      <c r="B2387">
        <v>13.304100036621094</v>
      </c>
    </row>
    <row r="2388" spans="1:2" x14ac:dyDescent="0.55000000000000004">
      <c r="A2388" s="1">
        <v>30297.333333333332</v>
      </c>
      <c r="B2388">
        <v>13.304100036621094</v>
      </c>
    </row>
    <row r="2389" spans="1:2" x14ac:dyDescent="0.55000000000000004">
      <c r="A2389" s="1">
        <v>30298.333333333332</v>
      </c>
      <c r="B2389">
        <v>11.888799667358398</v>
      </c>
    </row>
    <row r="2390" spans="1:2" x14ac:dyDescent="0.55000000000000004">
      <c r="A2390" s="1">
        <v>30299.333333333332</v>
      </c>
      <c r="B2390">
        <v>10.473400115966797</v>
      </c>
    </row>
    <row r="2391" spans="1:2" x14ac:dyDescent="0.55000000000000004">
      <c r="A2391" s="1">
        <v>30300.333333333332</v>
      </c>
      <c r="B2391">
        <v>9.9073095321655273</v>
      </c>
    </row>
    <row r="2392" spans="1:2" x14ac:dyDescent="0.55000000000000004">
      <c r="A2392" s="1">
        <v>30301.333333333332</v>
      </c>
      <c r="B2392">
        <v>9.6525497436523438</v>
      </c>
    </row>
    <row r="2393" spans="1:2" x14ac:dyDescent="0.55000000000000004">
      <c r="A2393" s="1">
        <v>30302.333333333332</v>
      </c>
      <c r="B2393">
        <v>9.0581197738647461</v>
      </c>
    </row>
    <row r="2394" spans="1:2" x14ac:dyDescent="0.55000000000000004">
      <c r="A2394" s="1">
        <v>30303.333333333332</v>
      </c>
      <c r="B2394">
        <v>7.6427798271179199</v>
      </c>
    </row>
    <row r="2395" spans="1:2" x14ac:dyDescent="0.55000000000000004">
      <c r="A2395" s="1">
        <v>30304.333333333332</v>
      </c>
      <c r="B2395">
        <v>6.7935900688171387</v>
      </c>
    </row>
    <row r="2396" spans="1:2" x14ac:dyDescent="0.55000000000000004">
      <c r="A2396" s="1">
        <v>30305.333333333332</v>
      </c>
      <c r="B2396">
        <v>6.227449893951416</v>
      </c>
    </row>
    <row r="2397" spans="1:2" x14ac:dyDescent="0.55000000000000004">
      <c r="A2397" s="1">
        <v>30306.333333333332</v>
      </c>
      <c r="B2397">
        <v>10.756500244140625</v>
      </c>
    </row>
    <row r="2398" spans="1:2" x14ac:dyDescent="0.55000000000000004">
      <c r="A2398" s="1">
        <v>30307.333333333332</v>
      </c>
      <c r="B2398">
        <v>17.550100326538086</v>
      </c>
    </row>
    <row r="2399" spans="1:2" x14ac:dyDescent="0.55000000000000004">
      <c r="A2399" s="1">
        <v>30308.333333333332</v>
      </c>
      <c r="B2399">
        <v>17.550100326538086</v>
      </c>
    </row>
    <row r="2400" spans="1:2" x14ac:dyDescent="0.55000000000000004">
      <c r="A2400" s="1">
        <v>30309.333333333332</v>
      </c>
      <c r="B2400">
        <v>18.965400695800781</v>
      </c>
    </row>
    <row r="2401" spans="1:2" x14ac:dyDescent="0.55000000000000004">
      <c r="A2401" s="1">
        <v>30310.333333333332</v>
      </c>
      <c r="B2401">
        <v>18.965400695800781</v>
      </c>
    </row>
    <row r="2402" spans="1:2" x14ac:dyDescent="0.55000000000000004">
      <c r="A2402" s="1">
        <v>30311.333333333332</v>
      </c>
      <c r="B2402">
        <v>18.965400695800781</v>
      </c>
    </row>
    <row r="2403" spans="1:2" x14ac:dyDescent="0.55000000000000004">
      <c r="A2403" s="1">
        <v>30312.333333333332</v>
      </c>
      <c r="B2403">
        <v>18.965400695800781</v>
      </c>
    </row>
    <row r="2404" spans="1:2" x14ac:dyDescent="0.55000000000000004">
      <c r="A2404" s="1">
        <v>30313.333333333332</v>
      </c>
      <c r="B2404">
        <v>18.965400695800781</v>
      </c>
    </row>
    <row r="2405" spans="1:2" x14ac:dyDescent="0.55000000000000004">
      <c r="A2405" s="1">
        <v>30314.333333333332</v>
      </c>
      <c r="B2405">
        <v>18.965400695800781</v>
      </c>
    </row>
    <row r="2406" spans="1:2" x14ac:dyDescent="0.55000000000000004">
      <c r="A2406" s="1">
        <v>30315.333333333332</v>
      </c>
      <c r="B2406">
        <v>18.965400695800781</v>
      </c>
    </row>
    <row r="2407" spans="1:2" x14ac:dyDescent="0.55000000000000004">
      <c r="A2407" s="1">
        <v>30316.333333333332</v>
      </c>
      <c r="B2407">
        <v>18.965400695800781</v>
      </c>
    </row>
    <row r="2408" spans="1:2" x14ac:dyDescent="0.55000000000000004">
      <c r="A2408" s="1">
        <v>30317.333333333332</v>
      </c>
      <c r="B2408">
        <v>15.524499893188477</v>
      </c>
    </row>
    <row r="2409" spans="1:2" x14ac:dyDescent="0.55000000000000004">
      <c r="A2409" s="1">
        <v>30318.333333333332</v>
      </c>
      <c r="B2409">
        <v>12.865500450134277</v>
      </c>
    </row>
    <row r="2410" spans="1:2" x14ac:dyDescent="0.55000000000000004">
      <c r="A2410" s="1">
        <v>30319.333333333332</v>
      </c>
      <c r="B2410">
        <v>9.4366798400878906</v>
      </c>
    </row>
    <row r="2411" spans="1:2" x14ac:dyDescent="0.55000000000000004">
      <c r="A2411" s="1">
        <v>30320.333333333332</v>
      </c>
      <c r="B2411">
        <v>9.6066198348999023</v>
      </c>
    </row>
    <row r="2412" spans="1:2" x14ac:dyDescent="0.55000000000000004">
      <c r="A2412" s="1">
        <v>30321.333333333332</v>
      </c>
      <c r="B2412">
        <v>7.1474800109863281</v>
      </c>
    </row>
    <row r="2413" spans="1:2" x14ac:dyDescent="0.55000000000000004">
      <c r="A2413" s="1">
        <v>30322.333333333332</v>
      </c>
      <c r="B2413">
        <v>5.7979598045349121</v>
      </c>
    </row>
    <row r="2414" spans="1:2" x14ac:dyDescent="0.55000000000000004">
      <c r="A2414" s="1">
        <v>30323.333333333332</v>
      </c>
      <c r="B2414">
        <v>1.8893300294876099</v>
      </c>
    </row>
    <row r="2415" spans="1:2" x14ac:dyDescent="0.55000000000000004">
      <c r="A2415" s="1">
        <v>30324.333333333332</v>
      </c>
      <c r="B2415">
        <v>0</v>
      </c>
    </row>
    <row r="2416" spans="1:2" x14ac:dyDescent="0.55000000000000004">
      <c r="A2416" s="1">
        <v>30325.333333333332</v>
      </c>
      <c r="B2416">
        <v>0</v>
      </c>
    </row>
    <row r="2417" spans="1:2" x14ac:dyDescent="0.55000000000000004">
      <c r="A2417" s="1">
        <v>30326.333333333332</v>
      </c>
      <c r="B2417">
        <v>0</v>
      </c>
    </row>
    <row r="2418" spans="1:2" x14ac:dyDescent="0.55000000000000004">
      <c r="A2418" s="1">
        <v>30327.333333333332</v>
      </c>
      <c r="B2418">
        <v>0</v>
      </c>
    </row>
    <row r="2419" spans="1:2" x14ac:dyDescent="0.55000000000000004">
      <c r="A2419" s="1">
        <v>30328.333333333332</v>
      </c>
      <c r="B2419">
        <v>0</v>
      </c>
    </row>
    <row r="2420" spans="1:2" x14ac:dyDescent="0.55000000000000004">
      <c r="A2420" s="1">
        <v>30329.333333333332</v>
      </c>
      <c r="B2420">
        <v>0</v>
      </c>
    </row>
    <row r="2421" spans="1:2" x14ac:dyDescent="0.55000000000000004">
      <c r="A2421" s="1">
        <v>30330.333333333332</v>
      </c>
      <c r="B2421">
        <v>0</v>
      </c>
    </row>
    <row r="2422" spans="1:2" x14ac:dyDescent="0.55000000000000004">
      <c r="A2422" s="1">
        <v>30331.333333333332</v>
      </c>
      <c r="B2422">
        <v>0</v>
      </c>
    </row>
    <row r="2423" spans="1:2" x14ac:dyDescent="0.55000000000000004">
      <c r="A2423" s="1">
        <v>30332.333333333332</v>
      </c>
      <c r="B2423">
        <v>6.357759952545166</v>
      </c>
    </row>
    <row r="2424" spans="1:2" x14ac:dyDescent="0.55000000000000004">
      <c r="A2424" s="1">
        <v>30333.333333333332</v>
      </c>
      <c r="B2424">
        <v>13.565199851989746</v>
      </c>
    </row>
    <row r="2425" spans="1:2" x14ac:dyDescent="0.55000000000000004">
      <c r="A2425" s="1">
        <v>30334.333333333332</v>
      </c>
      <c r="B2425">
        <v>17.53380012512207</v>
      </c>
    </row>
    <row r="2426" spans="1:2" x14ac:dyDescent="0.55000000000000004">
      <c r="A2426" s="1">
        <v>30335.333333333332</v>
      </c>
      <c r="B2426">
        <v>17.53380012512207</v>
      </c>
    </row>
    <row r="2427" spans="1:2" x14ac:dyDescent="0.55000000000000004">
      <c r="A2427" s="1">
        <v>30336.333333333332</v>
      </c>
      <c r="B2427">
        <v>17.53380012512207</v>
      </c>
    </row>
    <row r="2428" spans="1:2" x14ac:dyDescent="0.55000000000000004">
      <c r="A2428" s="1">
        <v>30337.333333333332</v>
      </c>
      <c r="B2428">
        <v>17.53380012512207</v>
      </c>
    </row>
    <row r="2429" spans="1:2" x14ac:dyDescent="0.55000000000000004">
      <c r="A2429" s="1">
        <v>30338.333333333332</v>
      </c>
      <c r="B2429">
        <v>16.124300003051758</v>
      </c>
    </row>
    <row r="2430" spans="1:2" x14ac:dyDescent="0.55000000000000004">
      <c r="A2430" s="1">
        <v>30339.333333333332</v>
      </c>
      <c r="B2430">
        <v>14.704799652099609</v>
      </c>
    </row>
    <row r="2431" spans="1:2" x14ac:dyDescent="0.55000000000000004">
      <c r="A2431" s="1">
        <v>30340.333333333332</v>
      </c>
      <c r="B2431">
        <v>12.725500106811523</v>
      </c>
    </row>
    <row r="2432" spans="1:2" x14ac:dyDescent="0.55000000000000004">
      <c r="A2432" s="1">
        <v>30341.333333333332</v>
      </c>
      <c r="B2432">
        <v>11.675900459289551</v>
      </c>
    </row>
    <row r="2433" spans="1:2" x14ac:dyDescent="0.55000000000000004">
      <c r="A2433" s="1">
        <v>30342.333333333332</v>
      </c>
      <c r="B2433">
        <v>8.0771598815917969</v>
      </c>
    </row>
    <row r="2434" spans="1:2" x14ac:dyDescent="0.55000000000000004">
      <c r="A2434" s="1">
        <v>30343.333333333332</v>
      </c>
      <c r="B2434">
        <v>7.4673700332641602</v>
      </c>
    </row>
    <row r="2435" spans="1:2" x14ac:dyDescent="0.55000000000000004">
      <c r="A2435" s="1">
        <v>30344.333333333332</v>
      </c>
      <c r="B2435">
        <v>6.637660026550293</v>
      </c>
    </row>
    <row r="2436" spans="1:2" x14ac:dyDescent="0.55000000000000004">
      <c r="A2436" s="1">
        <v>30345.333333333332</v>
      </c>
      <c r="B2436">
        <v>2.7690200805664063</v>
      </c>
    </row>
    <row r="2437" spans="1:2" x14ac:dyDescent="0.55000000000000004">
      <c r="A2437" s="1">
        <v>30346.333333333332</v>
      </c>
      <c r="B2437">
        <v>0</v>
      </c>
    </row>
    <row r="2438" spans="1:2" x14ac:dyDescent="0.55000000000000004">
      <c r="A2438" s="1">
        <v>30347.333333333332</v>
      </c>
      <c r="B2438">
        <v>0</v>
      </c>
    </row>
    <row r="2439" spans="1:2" x14ac:dyDescent="0.55000000000000004">
      <c r="A2439" s="1">
        <v>30348.333333333332</v>
      </c>
      <c r="B2439">
        <v>0</v>
      </c>
    </row>
    <row r="2440" spans="1:2" x14ac:dyDescent="0.55000000000000004">
      <c r="A2440" s="1">
        <v>30349.333333333332</v>
      </c>
      <c r="B2440">
        <v>0</v>
      </c>
    </row>
    <row r="2441" spans="1:2" x14ac:dyDescent="0.55000000000000004">
      <c r="A2441" s="1">
        <v>30350.333333333332</v>
      </c>
      <c r="B2441">
        <v>0</v>
      </c>
    </row>
    <row r="2442" spans="1:2" x14ac:dyDescent="0.55000000000000004">
      <c r="A2442" s="1">
        <v>30351.333333333332</v>
      </c>
      <c r="B2442">
        <v>0</v>
      </c>
    </row>
    <row r="2443" spans="1:2" x14ac:dyDescent="0.55000000000000004">
      <c r="A2443" s="1">
        <v>30352.333333333332</v>
      </c>
      <c r="B2443">
        <v>0</v>
      </c>
    </row>
    <row r="2444" spans="1:2" x14ac:dyDescent="0.55000000000000004">
      <c r="A2444" s="1">
        <v>30353.333333333332</v>
      </c>
      <c r="B2444">
        <v>0</v>
      </c>
    </row>
    <row r="2445" spans="1:2" x14ac:dyDescent="0.55000000000000004">
      <c r="A2445" s="1">
        <v>30354.333333333332</v>
      </c>
      <c r="B2445">
        <v>0</v>
      </c>
    </row>
    <row r="2446" spans="1:2" x14ac:dyDescent="0.55000000000000004">
      <c r="A2446" s="1">
        <v>30355.333333333332</v>
      </c>
      <c r="B2446">
        <v>0.83970397710800171</v>
      </c>
    </row>
    <row r="2447" spans="1:2" x14ac:dyDescent="0.55000000000000004">
      <c r="A2447" s="1">
        <v>30356.333333333332</v>
      </c>
      <c r="B2447">
        <v>11.875800132751465</v>
      </c>
    </row>
    <row r="2448" spans="1:2" x14ac:dyDescent="0.55000000000000004">
      <c r="A2448" s="1">
        <v>30357.333333333332</v>
      </c>
      <c r="B2448">
        <v>16.124300003051758</v>
      </c>
    </row>
    <row r="2449" spans="1:2" x14ac:dyDescent="0.55000000000000004">
      <c r="A2449" s="1">
        <v>30358.333333333332</v>
      </c>
      <c r="B2449">
        <v>16.824100494384766</v>
      </c>
    </row>
    <row r="2450" spans="1:2" x14ac:dyDescent="0.55000000000000004">
      <c r="A2450" s="1">
        <v>30359.333333333332</v>
      </c>
      <c r="B2450">
        <v>16.884099960327148</v>
      </c>
    </row>
    <row r="2451" spans="1:2" x14ac:dyDescent="0.55000000000000004">
      <c r="A2451" s="1">
        <v>30360.333333333332</v>
      </c>
      <c r="B2451">
        <v>16.254299163818359</v>
      </c>
    </row>
    <row r="2452" spans="1:2" x14ac:dyDescent="0.55000000000000004">
      <c r="A2452" s="1">
        <v>30361.333333333332</v>
      </c>
      <c r="B2452">
        <v>13.655200004577637</v>
      </c>
    </row>
    <row r="2453" spans="1:2" x14ac:dyDescent="0.55000000000000004">
      <c r="A2453" s="1">
        <v>30362.333333333332</v>
      </c>
      <c r="B2453">
        <v>12.435600280761719</v>
      </c>
    </row>
    <row r="2454" spans="1:2" x14ac:dyDescent="0.55000000000000004">
      <c r="A2454" s="1">
        <v>30363.333333333332</v>
      </c>
      <c r="B2454">
        <v>12.295700073242188</v>
      </c>
    </row>
    <row r="2455" spans="1:2" x14ac:dyDescent="0.55000000000000004">
      <c r="A2455" s="1">
        <v>30364.333333333332</v>
      </c>
      <c r="B2455">
        <v>10.096400260925293</v>
      </c>
    </row>
    <row r="2456" spans="1:2" x14ac:dyDescent="0.55000000000000004">
      <c r="A2456" s="1">
        <v>30365.333333333332</v>
      </c>
      <c r="B2456">
        <v>6.4977102279663086</v>
      </c>
    </row>
    <row r="2457" spans="1:2" x14ac:dyDescent="0.55000000000000004">
      <c r="A2457" s="1">
        <v>30366.333333333332</v>
      </c>
      <c r="B2457">
        <v>3.698699951171875</v>
      </c>
    </row>
    <row r="2458" spans="1:2" x14ac:dyDescent="0.55000000000000004">
      <c r="A2458" s="1">
        <v>30367.333333333332</v>
      </c>
      <c r="B2458">
        <v>0</v>
      </c>
    </row>
    <row r="2459" spans="1:2" x14ac:dyDescent="0.55000000000000004">
      <c r="A2459" s="1">
        <v>30368.333333333332</v>
      </c>
      <c r="B2459">
        <v>0</v>
      </c>
    </row>
    <row r="2460" spans="1:2" x14ac:dyDescent="0.55000000000000004">
      <c r="A2460" s="1">
        <v>30369.333333333332</v>
      </c>
      <c r="B2460">
        <v>0</v>
      </c>
    </row>
    <row r="2461" spans="1:2" x14ac:dyDescent="0.55000000000000004">
      <c r="A2461" s="1">
        <v>30370.333333333332</v>
      </c>
      <c r="B2461">
        <v>0</v>
      </c>
    </row>
    <row r="2462" spans="1:2" x14ac:dyDescent="0.55000000000000004">
      <c r="A2462" s="1">
        <v>30371.333333333332</v>
      </c>
      <c r="B2462">
        <v>0</v>
      </c>
    </row>
    <row r="2463" spans="1:2" x14ac:dyDescent="0.55000000000000004">
      <c r="A2463" s="1">
        <v>30372.333333333332</v>
      </c>
      <c r="B2463">
        <v>0</v>
      </c>
    </row>
    <row r="2464" spans="1:2" x14ac:dyDescent="0.55000000000000004">
      <c r="A2464" s="1">
        <v>30373.333333333332</v>
      </c>
      <c r="B2464">
        <v>0</v>
      </c>
    </row>
    <row r="2465" spans="1:2" x14ac:dyDescent="0.55000000000000004">
      <c r="A2465" s="1">
        <v>30374.333333333332</v>
      </c>
      <c r="B2465">
        <v>0</v>
      </c>
    </row>
    <row r="2466" spans="1:2" x14ac:dyDescent="0.55000000000000004">
      <c r="A2466" s="1">
        <v>30375.333333333332</v>
      </c>
      <c r="B2466">
        <v>0</v>
      </c>
    </row>
    <row r="2467" spans="1:2" x14ac:dyDescent="0.55000000000000004">
      <c r="A2467" s="1">
        <v>30376.333333333332</v>
      </c>
      <c r="B2467">
        <v>7.7772598266601563</v>
      </c>
    </row>
    <row r="2468" spans="1:2" x14ac:dyDescent="0.55000000000000004">
      <c r="A2468" s="1">
        <v>30377.333333333332</v>
      </c>
      <c r="B2468">
        <v>12.155699729919434</v>
      </c>
    </row>
    <row r="2469" spans="1:2" x14ac:dyDescent="0.55000000000000004">
      <c r="A2469" s="1">
        <v>30378.333333333332</v>
      </c>
      <c r="B2469">
        <v>13.295299530029297</v>
      </c>
    </row>
    <row r="2470" spans="1:2" x14ac:dyDescent="0.55000000000000004">
      <c r="A2470" s="1">
        <v>30379.333333333332</v>
      </c>
      <c r="B2470">
        <v>14.194999694824219</v>
      </c>
    </row>
    <row r="2471" spans="1:2" x14ac:dyDescent="0.55000000000000004">
      <c r="A2471" s="1">
        <v>30380.333333333332</v>
      </c>
      <c r="B2471">
        <v>13.175399780273438</v>
      </c>
    </row>
    <row r="2472" spans="1:2" x14ac:dyDescent="0.55000000000000004">
      <c r="A2472" s="1">
        <v>30381.333333333332</v>
      </c>
      <c r="B2472">
        <v>9.8365402221679688</v>
      </c>
    </row>
    <row r="2473" spans="1:2" x14ac:dyDescent="0.55000000000000004">
      <c r="A2473" s="1">
        <v>30382.333333333332</v>
      </c>
      <c r="B2473">
        <v>8.1671199798583984</v>
      </c>
    </row>
    <row r="2474" spans="1:2" x14ac:dyDescent="0.55000000000000004">
      <c r="A2474" s="1">
        <v>30383.333333333332</v>
      </c>
      <c r="B2474">
        <v>6.2977800369262695</v>
      </c>
    </row>
    <row r="2475" spans="1:2" x14ac:dyDescent="0.55000000000000004">
      <c r="A2475" s="1">
        <v>30384.333333333332</v>
      </c>
      <c r="B2475">
        <v>2.3991599082946777</v>
      </c>
    </row>
    <row r="2476" spans="1:2" x14ac:dyDescent="0.55000000000000004">
      <c r="A2476" s="1">
        <v>30385.333333333332</v>
      </c>
      <c r="B2476">
        <v>0.98965197801589966</v>
      </c>
    </row>
    <row r="2477" spans="1:2" x14ac:dyDescent="0.55000000000000004">
      <c r="A2477" s="1">
        <v>30386.333333333332</v>
      </c>
      <c r="B2477">
        <v>0</v>
      </c>
    </row>
    <row r="2478" spans="1:2" x14ac:dyDescent="0.55000000000000004">
      <c r="A2478" s="1">
        <v>30387.333333333332</v>
      </c>
      <c r="B2478">
        <v>0</v>
      </c>
    </row>
    <row r="2479" spans="1:2" x14ac:dyDescent="0.55000000000000004">
      <c r="A2479" s="1">
        <v>30388.333333333332</v>
      </c>
      <c r="B2479">
        <v>0</v>
      </c>
    </row>
    <row r="2480" spans="1:2" x14ac:dyDescent="0.55000000000000004">
      <c r="A2480" s="1">
        <v>30389.333333333332</v>
      </c>
      <c r="B2480">
        <v>0</v>
      </c>
    </row>
    <row r="2481" spans="1:2" x14ac:dyDescent="0.55000000000000004">
      <c r="A2481" s="1">
        <v>30390.333333333332</v>
      </c>
      <c r="B2481">
        <v>0</v>
      </c>
    </row>
    <row r="2482" spans="1:2" x14ac:dyDescent="0.55000000000000004">
      <c r="A2482" s="1">
        <v>30391.333333333332</v>
      </c>
      <c r="B2482">
        <v>0</v>
      </c>
    </row>
    <row r="2483" spans="1:2" x14ac:dyDescent="0.55000000000000004">
      <c r="A2483" s="1">
        <v>30392.333333333332</v>
      </c>
      <c r="B2483">
        <v>0</v>
      </c>
    </row>
    <row r="2484" spans="1:2" x14ac:dyDescent="0.55000000000000004">
      <c r="A2484" s="1">
        <v>30393.333333333332</v>
      </c>
      <c r="B2484">
        <v>7.4373798370361328</v>
      </c>
    </row>
    <row r="2485" spans="1:2" x14ac:dyDescent="0.55000000000000004">
      <c r="A2485" s="1">
        <v>30394.333333333332</v>
      </c>
      <c r="B2485">
        <v>10.736200332641602</v>
      </c>
    </row>
    <row r="2486" spans="1:2" x14ac:dyDescent="0.55000000000000004">
      <c r="A2486" s="1">
        <v>30395.333333333332</v>
      </c>
      <c r="B2486">
        <v>11.366000175476074</v>
      </c>
    </row>
    <row r="2487" spans="1:2" x14ac:dyDescent="0.55000000000000004">
      <c r="A2487" s="1">
        <v>30396.333333333332</v>
      </c>
      <c r="B2487">
        <v>9.896519660949707</v>
      </c>
    </row>
    <row r="2488" spans="1:2" x14ac:dyDescent="0.55000000000000004">
      <c r="A2488" s="1">
        <v>30397.333333333332</v>
      </c>
      <c r="B2488">
        <v>9.5566396713256836</v>
      </c>
    </row>
    <row r="2489" spans="1:2" x14ac:dyDescent="0.55000000000000004">
      <c r="A2489" s="1">
        <v>30398.333333333332</v>
      </c>
      <c r="B2489">
        <v>9.2167501449584961</v>
      </c>
    </row>
    <row r="2490" spans="1:2" x14ac:dyDescent="0.55000000000000004">
      <c r="A2490" s="1">
        <v>30399.333333333332</v>
      </c>
      <c r="B2490">
        <v>7.7772598266601563</v>
      </c>
    </row>
    <row r="2491" spans="1:2" x14ac:dyDescent="0.55000000000000004">
      <c r="A2491" s="1">
        <v>30400.333333333332</v>
      </c>
      <c r="B2491">
        <v>4.4384398460388184</v>
      </c>
    </row>
    <row r="2492" spans="1:2" x14ac:dyDescent="0.55000000000000004">
      <c r="A2492" s="1">
        <v>30401.333333333332</v>
      </c>
      <c r="B2492">
        <v>0.7897220253944397</v>
      </c>
    </row>
    <row r="2493" spans="1:2" x14ac:dyDescent="0.55000000000000004">
      <c r="A2493" s="1">
        <v>30402.333333333332</v>
      </c>
      <c r="B2493">
        <v>0</v>
      </c>
    </row>
    <row r="2494" spans="1:2" x14ac:dyDescent="0.55000000000000004">
      <c r="A2494" s="1">
        <v>30403.333333333332</v>
      </c>
      <c r="B2494">
        <v>0.92967301607131958</v>
      </c>
    </row>
    <row r="2495" spans="1:2" x14ac:dyDescent="0.55000000000000004">
      <c r="A2495" s="1">
        <v>30404.333333333332</v>
      </c>
      <c r="B2495">
        <v>1.9493099451065063</v>
      </c>
    </row>
    <row r="2496" spans="1:2" x14ac:dyDescent="0.55000000000000004">
      <c r="A2496" s="1">
        <v>30405.333333333332</v>
      </c>
      <c r="B2496">
        <v>2.0892601013183594</v>
      </c>
    </row>
    <row r="2497" spans="1:2" x14ac:dyDescent="0.55000000000000004">
      <c r="A2497" s="1">
        <v>30406.333333333332</v>
      </c>
      <c r="B2497">
        <v>2.5391099452972412</v>
      </c>
    </row>
    <row r="2498" spans="1:2" x14ac:dyDescent="0.55000000000000004">
      <c r="A2498" s="1">
        <v>30407.333333333332</v>
      </c>
      <c r="B2498">
        <v>2.5391099452972412</v>
      </c>
    </row>
    <row r="2499" spans="1:2" x14ac:dyDescent="0.55000000000000004">
      <c r="A2499" s="1">
        <v>30408.333333333332</v>
      </c>
      <c r="B2499">
        <v>2.5391099452972412</v>
      </c>
    </row>
    <row r="2500" spans="1:2" x14ac:dyDescent="0.55000000000000004">
      <c r="A2500" s="1">
        <v>30409.333333333332</v>
      </c>
      <c r="B2500">
        <v>2.5391099452972412</v>
      </c>
    </row>
    <row r="2501" spans="1:2" x14ac:dyDescent="0.55000000000000004">
      <c r="A2501" s="1">
        <v>30410.333333333332</v>
      </c>
      <c r="B2501">
        <v>2.5391099452972412</v>
      </c>
    </row>
    <row r="2502" spans="1:2" x14ac:dyDescent="0.55000000000000004">
      <c r="A2502" s="1">
        <v>30411.333333333332</v>
      </c>
      <c r="B2502">
        <v>2.5391099452972412</v>
      </c>
    </row>
    <row r="2503" spans="1:2" x14ac:dyDescent="0.55000000000000004">
      <c r="A2503" s="1">
        <v>30412.333333333332</v>
      </c>
      <c r="B2503">
        <v>9.1267900466918945</v>
      </c>
    </row>
    <row r="2504" spans="1:2" x14ac:dyDescent="0.55000000000000004">
      <c r="A2504" s="1">
        <v>30413.333333333332</v>
      </c>
      <c r="B2504">
        <v>11.785900115966797</v>
      </c>
    </row>
    <row r="2505" spans="1:2" x14ac:dyDescent="0.55000000000000004">
      <c r="A2505" s="1">
        <v>30414.333333333332</v>
      </c>
      <c r="B2505">
        <v>12.635600090026855</v>
      </c>
    </row>
    <row r="2506" spans="1:2" x14ac:dyDescent="0.55000000000000004">
      <c r="A2506" s="1">
        <v>30415.333333333332</v>
      </c>
      <c r="B2506">
        <v>11.47599983215332</v>
      </c>
    </row>
    <row r="2507" spans="1:2" x14ac:dyDescent="0.55000000000000004">
      <c r="A2507" s="1">
        <v>30416.333333333332</v>
      </c>
      <c r="B2507">
        <v>11.315999984741211</v>
      </c>
    </row>
    <row r="2508" spans="1:2" x14ac:dyDescent="0.55000000000000004">
      <c r="A2508" s="1">
        <v>30417.333333333332</v>
      </c>
      <c r="B2508">
        <v>11.315999984741211</v>
      </c>
    </row>
    <row r="2509" spans="1:2" x14ac:dyDescent="0.55000000000000004">
      <c r="A2509" s="1">
        <v>30418.333333333332</v>
      </c>
      <c r="B2509">
        <v>10.606300354003906</v>
      </c>
    </row>
    <row r="2510" spans="1:2" x14ac:dyDescent="0.55000000000000004">
      <c r="A2510" s="1">
        <v>30419.333333333332</v>
      </c>
      <c r="B2510">
        <v>7.1274900436401367</v>
      </c>
    </row>
    <row r="2511" spans="1:2" x14ac:dyDescent="0.55000000000000004">
      <c r="A2511" s="1">
        <v>30420.333333333332</v>
      </c>
      <c r="B2511">
        <v>4.6583600044250488</v>
      </c>
    </row>
    <row r="2512" spans="1:2" x14ac:dyDescent="0.55000000000000004">
      <c r="A2512" s="1">
        <v>30421.333333333332</v>
      </c>
      <c r="B2512">
        <v>0</v>
      </c>
    </row>
    <row r="2513" spans="1:2" x14ac:dyDescent="0.55000000000000004">
      <c r="A2513" s="1">
        <v>30422.333333333332</v>
      </c>
      <c r="B2513">
        <v>0.55980300903320313</v>
      </c>
    </row>
    <row r="2514" spans="1:2" x14ac:dyDescent="0.55000000000000004">
      <c r="A2514" s="1">
        <v>30423.333333333332</v>
      </c>
      <c r="B2514">
        <v>3.3888099193572998</v>
      </c>
    </row>
    <row r="2515" spans="1:2" x14ac:dyDescent="0.55000000000000004">
      <c r="A2515" s="1">
        <v>30424.333333333332</v>
      </c>
      <c r="B2515">
        <v>3.6187300682067871</v>
      </c>
    </row>
    <row r="2516" spans="1:2" x14ac:dyDescent="0.55000000000000004">
      <c r="A2516" s="1">
        <v>30425.333333333332</v>
      </c>
      <c r="B2516">
        <v>3.9886000156402588</v>
      </c>
    </row>
    <row r="2517" spans="1:2" x14ac:dyDescent="0.55000000000000004">
      <c r="A2517" s="1">
        <v>30426.333333333332</v>
      </c>
      <c r="B2517">
        <v>3.9886000156402588</v>
      </c>
    </row>
    <row r="2518" spans="1:2" x14ac:dyDescent="0.55000000000000004">
      <c r="A2518" s="1">
        <v>30427.333333333332</v>
      </c>
      <c r="B2518">
        <v>3.0489299297332764</v>
      </c>
    </row>
    <row r="2519" spans="1:2" x14ac:dyDescent="0.55000000000000004">
      <c r="A2519" s="1">
        <v>30428.333333333332</v>
      </c>
      <c r="B2519">
        <v>1.4095000028610229</v>
      </c>
    </row>
    <row r="2520" spans="1:2" x14ac:dyDescent="0.55000000000000004">
      <c r="A2520" s="1">
        <v>30429.333333333332</v>
      </c>
      <c r="B2520">
        <v>8.477020263671875</v>
      </c>
    </row>
    <row r="2521" spans="1:2" x14ac:dyDescent="0.55000000000000004">
      <c r="A2521" s="1">
        <v>30430.333333333332</v>
      </c>
      <c r="B2521">
        <v>9.896519660949707</v>
      </c>
    </row>
    <row r="2522" spans="1:2" x14ac:dyDescent="0.55000000000000004">
      <c r="A2522" s="1">
        <v>30431.333333333332</v>
      </c>
      <c r="B2522">
        <v>9.896519660949707</v>
      </c>
    </row>
    <row r="2523" spans="1:2" x14ac:dyDescent="0.55000000000000004">
      <c r="A2523" s="1">
        <v>30432.333333333332</v>
      </c>
      <c r="B2523">
        <v>9.896519660949707</v>
      </c>
    </row>
    <row r="2524" spans="1:2" x14ac:dyDescent="0.55000000000000004">
      <c r="A2524" s="1">
        <v>30433.333333333332</v>
      </c>
      <c r="B2524">
        <v>9.896519660949707</v>
      </c>
    </row>
    <row r="2525" spans="1:2" x14ac:dyDescent="0.55000000000000004">
      <c r="A2525" s="1">
        <v>30434.333333333332</v>
      </c>
      <c r="B2525">
        <v>9.896519660949707</v>
      </c>
    </row>
    <row r="2526" spans="1:2" x14ac:dyDescent="0.55000000000000004">
      <c r="A2526" s="1">
        <v>30435.333333333332</v>
      </c>
      <c r="B2526">
        <v>9.6166095733642578</v>
      </c>
    </row>
    <row r="2527" spans="1:2" x14ac:dyDescent="0.55000000000000004">
      <c r="A2527" s="1">
        <v>30436.333333333332</v>
      </c>
      <c r="B2527">
        <v>6.837590217590332</v>
      </c>
    </row>
    <row r="2528" spans="1:2" x14ac:dyDescent="0.55000000000000004">
      <c r="A2528" s="1">
        <v>30437.333333333332</v>
      </c>
      <c r="B2528">
        <v>5.168179988861084</v>
      </c>
    </row>
    <row r="2529" spans="1:2" x14ac:dyDescent="0.55000000000000004">
      <c r="A2529" s="1">
        <v>30438.333333333332</v>
      </c>
      <c r="B2529">
        <v>3.9985899925231934</v>
      </c>
    </row>
    <row r="2530" spans="1:2" x14ac:dyDescent="0.55000000000000004">
      <c r="A2530" s="1">
        <v>30439.333333333332</v>
      </c>
      <c r="B2530">
        <v>3.3888099193572998</v>
      </c>
    </row>
    <row r="2531" spans="1:2" x14ac:dyDescent="0.55000000000000004">
      <c r="A2531" s="1">
        <v>30440.333333333332</v>
      </c>
      <c r="B2531">
        <v>4.0385799407958984</v>
      </c>
    </row>
    <row r="2532" spans="1:2" x14ac:dyDescent="0.55000000000000004">
      <c r="A2532" s="1">
        <v>30441.333333333332</v>
      </c>
      <c r="B2532">
        <v>4.2385101318359375</v>
      </c>
    </row>
    <row r="2533" spans="1:2" x14ac:dyDescent="0.55000000000000004">
      <c r="A2533" s="1">
        <v>30442.333333333332</v>
      </c>
      <c r="B2533">
        <v>4.0385799407958984</v>
      </c>
    </row>
    <row r="2534" spans="1:2" x14ac:dyDescent="0.55000000000000004">
      <c r="A2534" s="1">
        <v>30443.333333333332</v>
      </c>
      <c r="B2534">
        <v>2.4891200065612793</v>
      </c>
    </row>
    <row r="2535" spans="1:2" x14ac:dyDescent="0.55000000000000004">
      <c r="A2535" s="1">
        <v>30444.333333333332</v>
      </c>
      <c r="B2535">
        <v>2.3191800117492676</v>
      </c>
    </row>
    <row r="2536" spans="1:2" x14ac:dyDescent="0.55000000000000004">
      <c r="A2536" s="1">
        <v>30445.333333333332</v>
      </c>
      <c r="B2536">
        <v>0</v>
      </c>
    </row>
    <row r="2537" spans="1:2" x14ac:dyDescent="0.55000000000000004">
      <c r="A2537" s="1">
        <v>30446.333333333332</v>
      </c>
      <c r="B2537">
        <v>7.0675101280212402</v>
      </c>
    </row>
    <row r="2538" spans="1:2" x14ac:dyDescent="0.55000000000000004">
      <c r="A2538" s="1">
        <v>30447.333333333332</v>
      </c>
      <c r="B2538">
        <v>9.896519660949707</v>
      </c>
    </row>
    <row r="2539" spans="1:2" x14ac:dyDescent="0.55000000000000004">
      <c r="A2539" s="1">
        <v>30448.333333333332</v>
      </c>
      <c r="B2539">
        <v>9.896519660949707</v>
      </c>
    </row>
    <row r="2540" spans="1:2" x14ac:dyDescent="0.55000000000000004">
      <c r="A2540" s="1">
        <v>30449.333333333332</v>
      </c>
      <c r="B2540">
        <v>9.896519660949707</v>
      </c>
    </row>
    <row r="2541" spans="1:2" x14ac:dyDescent="0.55000000000000004">
      <c r="A2541" s="1">
        <v>30450.333333333332</v>
      </c>
      <c r="B2541">
        <v>9.896519660949707</v>
      </c>
    </row>
    <row r="2542" spans="1:2" x14ac:dyDescent="0.55000000000000004">
      <c r="A2542" s="1">
        <v>30451.333333333332</v>
      </c>
      <c r="B2542">
        <v>8.1971101760864258</v>
      </c>
    </row>
    <row r="2543" spans="1:2" x14ac:dyDescent="0.55000000000000004">
      <c r="A2543" s="1">
        <v>30452.333333333332</v>
      </c>
      <c r="B2543">
        <v>8.0571603775024414</v>
      </c>
    </row>
    <row r="2544" spans="1:2" x14ac:dyDescent="0.55000000000000004">
      <c r="A2544" s="1">
        <v>30453.333333333332</v>
      </c>
      <c r="B2544">
        <v>8.4870100021362305</v>
      </c>
    </row>
    <row r="2545" spans="1:2" x14ac:dyDescent="0.55000000000000004">
      <c r="A2545" s="1">
        <v>30454.333333333332</v>
      </c>
      <c r="B2545">
        <v>8.3070697784423828</v>
      </c>
    </row>
    <row r="2546" spans="1:2" x14ac:dyDescent="0.55000000000000004">
      <c r="A2546" s="1">
        <v>30455.333333333332</v>
      </c>
      <c r="B2546">
        <v>9.896519660949707</v>
      </c>
    </row>
    <row r="2547" spans="1:2" x14ac:dyDescent="0.55000000000000004">
      <c r="A2547" s="1">
        <v>30456.333333333332</v>
      </c>
      <c r="B2547">
        <v>8.477020263671875</v>
      </c>
    </row>
    <row r="2548" spans="1:2" x14ac:dyDescent="0.55000000000000004">
      <c r="A2548" s="1">
        <v>30457.333333333332</v>
      </c>
      <c r="B2548">
        <v>6.8975701332092285</v>
      </c>
    </row>
    <row r="2549" spans="1:2" x14ac:dyDescent="0.55000000000000004">
      <c r="A2549" s="1">
        <v>30458.333333333332</v>
      </c>
      <c r="B2549">
        <v>4.2385101318359375</v>
      </c>
    </row>
    <row r="2550" spans="1:2" x14ac:dyDescent="0.55000000000000004">
      <c r="A2550" s="1">
        <v>30459.333333333332</v>
      </c>
      <c r="B2550">
        <v>3.3288300037384033</v>
      </c>
    </row>
    <row r="2551" spans="1:2" x14ac:dyDescent="0.55000000000000004">
      <c r="A2551" s="1">
        <v>30460.333333333332</v>
      </c>
      <c r="B2551">
        <v>1.6894099712371826</v>
      </c>
    </row>
    <row r="2552" spans="1:2" x14ac:dyDescent="0.55000000000000004">
      <c r="A2552" s="1">
        <v>30461.333333333332</v>
      </c>
      <c r="B2552">
        <v>0.72974300384521484</v>
      </c>
    </row>
    <row r="2553" spans="1:2" x14ac:dyDescent="0.55000000000000004">
      <c r="A2553" s="1">
        <v>30462.333333333332</v>
      </c>
      <c r="B2553">
        <v>0.64977097511291504</v>
      </c>
    </row>
    <row r="2554" spans="1:2" x14ac:dyDescent="0.55000000000000004">
      <c r="A2554" s="1">
        <v>30463.333333333332</v>
      </c>
      <c r="B2554">
        <v>7.0675101280212402</v>
      </c>
    </row>
    <row r="2555" spans="1:2" x14ac:dyDescent="0.55000000000000004">
      <c r="A2555" s="1">
        <v>30464.333333333332</v>
      </c>
      <c r="B2555">
        <v>9.896519660949707</v>
      </c>
    </row>
    <row r="2556" spans="1:2" x14ac:dyDescent="0.55000000000000004">
      <c r="A2556" s="1">
        <v>30465.333333333332</v>
      </c>
      <c r="B2556">
        <v>9.896519660949707</v>
      </c>
    </row>
    <row r="2557" spans="1:2" x14ac:dyDescent="0.55000000000000004">
      <c r="A2557" s="1">
        <v>30466.333333333332</v>
      </c>
      <c r="B2557">
        <v>9.896519660949707</v>
      </c>
    </row>
    <row r="2558" spans="1:2" x14ac:dyDescent="0.55000000000000004">
      <c r="A2558" s="1">
        <v>30467.333333333332</v>
      </c>
      <c r="B2558">
        <v>9.896519660949707</v>
      </c>
    </row>
    <row r="2559" spans="1:2" x14ac:dyDescent="0.55000000000000004">
      <c r="A2559" s="1">
        <v>30468.333333333332</v>
      </c>
      <c r="B2559">
        <v>9.896519660949707</v>
      </c>
    </row>
    <row r="2560" spans="1:2" x14ac:dyDescent="0.55000000000000004">
      <c r="A2560" s="1">
        <v>30469.333333333332</v>
      </c>
      <c r="B2560">
        <v>9.896519660949707</v>
      </c>
    </row>
    <row r="2561" spans="1:2" x14ac:dyDescent="0.55000000000000004">
      <c r="A2561" s="1">
        <v>30470.333333333332</v>
      </c>
      <c r="B2561">
        <v>8.8468904495239258</v>
      </c>
    </row>
    <row r="2562" spans="1:2" x14ac:dyDescent="0.55000000000000004">
      <c r="A2562" s="1">
        <v>30471.333333333332</v>
      </c>
      <c r="B2562">
        <v>7.2574400901794434</v>
      </c>
    </row>
    <row r="2563" spans="1:2" x14ac:dyDescent="0.55000000000000004">
      <c r="A2563" s="1">
        <v>30472.333333333332</v>
      </c>
      <c r="B2563">
        <v>7.5973200798034668</v>
      </c>
    </row>
    <row r="2564" spans="1:2" x14ac:dyDescent="0.55000000000000004">
      <c r="A2564" s="1">
        <v>30473.333333333332</v>
      </c>
      <c r="B2564">
        <v>8.477020263671875</v>
      </c>
    </row>
    <row r="2565" spans="1:2" x14ac:dyDescent="0.55000000000000004">
      <c r="A2565" s="1">
        <v>30474.333333333332</v>
      </c>
      <c r="B2565">
        <v>4.1285500526428223</v>
      </c>
    </row>
    <row r="2566" spans="1:2" x14ac:dyDescent="0.55000000000000004">
      <c r="A2566" s="1">
        <v>30475.333333333332</v>
      </c>
      <c r="B2566">
        <v>3.898629903793335</v>
      </c>
    </row>
    <row r="2567" spans="1:2" x14ac:dyDescent="0.55000000000000004">
      <c r="A2567" s="1">
        <v>30476.333333333332</v>
      </c>
      <c r="B2567">
        <v>3.3088300228118896</v>
      </c>
    </row>
    <row r="2568" spans="1:2" x14ac:dyDescent="0.55000000000000004">
      <c r="A2568" s="1">
        <v>30477.333333333332</v>
      </c>
      <c r="B2568">
        <v>1.6094299554824829</v>
      </c>
    </row>
    <row r="2569" spans="1:2" x14ac:dyDescent="0.55000000000000004">
      <c r="A2569" s="1">
        <v>30478.333333333332</v>
      </c>
      <c r="B2569">
        <v>0.18993300199508667</v>
      </c>
    </row>
    <row r="2570" spans="1:2" x14ac:dyDescent="0.55000000000000004">
      <c r="A2570" s="1">
        <v>30479.333333333332</v>
      </c>
      <c r="B2570">
        <v>0</v>
      </c>
    </row>
    <row r="2571" spans="1:2" x14ac:dyDescent="0.55000000000000004">
      <c r="A2571" s="1">
        <v>30480.333333333332</v>
      </c>
      <c r="B2571">
        <v>0</v>
      </c>
    </row>
    <row r="2572" spans="1:2" x14ac:dyDescent="0.55000000000000004">
      <c r="A2572" s="1">
        <v>30481.333333333332</v>
      </c>
      <c r="B2572">
        <v>0</v>
      </c>
    </row>
    <row r="2573" spans="1:2" x14ac:dyDescent="0.55000000000000004">
      <c r="A2573" s="1">
        <v>30482.333333333332</v>
      </c>
      <c r="B2573">
        <v>7.0675101280212402</v>
      </c>
    </row>
    <row r="2574" spans="1:2" x14ac:dyDescent="0.55000000000000004">
      <c r="A2574" s="1">
        <v>30483.333333333332</v>
      </c>
      <c r="B2574">
        <v>9.896519660949707</v>
      </c>
    </row>
    <row r="2575" spans="1:2" x14ac:dyDescent="0.55000000000000004">
      <c r="A2575" s="1">
        <v>30484.333333333332</v>
      </c>
      <c r="B2575">
        <v>9.896519660949707</v>
      </c>
    </row>
    <row r="2576" spans="1:2" x14ac:dyDescent="0.55000000000000004">
      <c r="A2576" s="1">
        <v>30485.333333333332</v>
      </c>
      <c r="B2576">
        <v>9.896519660949707</v>
      </c>
    </row>
    <row r="2577" spans="1:2" x14ac:dyDescent="0.55000000000000004">
      <c r="A2577" s="1">
        <v>30486.333333333332</v>
      </c>
      <c r="B2577">
        <v>10.456299781799316</v>
      </c>
    </row>
    <row r="2578" spans="1:2" x14ac:dyDescent="0.55000000000000004">
      <c r="A2578" s="1">
        <v>30487.333333333332</v>
      </c>
      <c r="B2578">
        <v>11.395999908447266</v>
      </c>
    </row>
    <row r="2579" spans="1:2" x14ac:dyDescent="0.55000000000000004">
      <c r="A2579" s="1">
        <v>30488.333333333332</v>
      </c>
      <c r="B2579">
        <v>10.766200065612793</v>
      </c>
    </row>
    <row r="2580" spans="1:2" x14ac:dyDescent="0.55000000000000004">
      <c r="A2580" s="1">
        <v>30489.333333333332</v>
      </c>
      <c r="B2580">
        <v>10.02649974822998</v>
      </c>
    </row>
    <row r="2581" spans="1:2" x14ac:dyDescent="0.55000000000000004">
      <c r="A2581" s="1">
        <v>30490.333333333332</v>
      </c>
      <c r="B2581">
        <v>9.2667398452758789</v>
      </c>
    </row>
    <row r="2582" spans="1:2" x14ac:dyDescent="0.55000000000000004">
      <c r="A2582" s="1">
        <v>30491.333333333332</v>
      </c>
      <c r="B2582">
        <v>8.4470300674438477</v>
      </c>
    </row>
    <row r="2583" spans="1:2" x14ac:dyDescent="0.55000000000000004">
      <c r="A2583" s="1">
        <v>30492.333333333332</v>
      </c>
      <c r="B2583">
        <v>6.2677898406982422</v>
      </c>
    </row>
    <row r="2584" spans="1:2" x14ac:dyDescent="0.55000000000000004">
      <c r="A2584" s="1">
        <v>30493.333333333332</v>
      </c>
      <c r="B2584">
        <v>2.0292899608612061</v>
      </c>
    </row>
    <row r="2585" spans="1:2" x14ac:dyDescent="0.55000000000000004">
      <c r="A2585" s="1">
        <v>30494.333333333332</v>
      </c>
      <c r="B2585">
        <v>2.0892601013183594</v>
      </c>
    </row>
    <row r="2586" spans="1:2" x14ac:dyDescent="0.55000000000000004">
      <c r="A2586" s="1">
        <v>30495.333333333332</v>
      </c>
      <c r="B2586">
        <v>2.1992299556732178</v>
      </c>
    </row>
    <row r="2587" spans="1:2" x14ac:dyDescent="0.55000000000000004">
      <c r="A2587" s="1">
        <v>30496.333333333332</v>
      </c>
      <c r="B2587">
        <v>2.3191800117492676</v>
      </c>
    </row>
    <row r="2588" spans="1:2" x14ac:dyDescent="0.55000000000000004">
      <c r="A2588" s="1">
        <v>30497.333333333332</v>
      </c>
      <c r="B2588">
        <v>2.3191800117492676</v>
      </c>
    </row>
    <row r="2589" spans="1:2" x14ac:dyDescent="0.55000000000000004">
      <c r="A2589" s="1">
        <v>30498.333333333332</v>
      </c>
      <c r="B2589">
        <v>1.6894099712371826</v>
      </c>
    </row>
    <row r="2590" spans="1:2" x14ac:dyDescent="0.55000000000000004">
      <c r="A2590" s="1">
        <v>30499.333333333332</v>
      </c>
      <c r="B2590">
        <v>1.0096399784088135</v>
      </c>
    </row>
    <row r="2591" spans="1:2" x14ac:dyDescent="0.55000000000000004">
      <c r="A2591" s="1">
        <v>30500.333333333332</v>
      </c>
      <c r="B2591">
        <v>1.0096399784088135</v>
      </c>
    </row>
    <row r="2592" spans="1:2" x14ac:dyDescent="0.55000000000000004">
      <c r="A2592" s="1">
        <v>30501.333333333332</v>
      </c>
      <c r="B2592">
        <v>0</v>
      </c>
    </row>
    <row r="2593" spans="1:2" x14ac:dyDescent="0.55000000000000004">
      <c r="A2593" s="1">
        <v>30502.333333333332</v>
      </c>
      <c r="B2593">
        <v>0</v>
      </c>
    </row>
    <row r="2594" spans="1:2" x14ac:dyDescent="0.55000000000000004">
      <c r="A2594" s="1">
        <v>30503.333333333332</v>
      </c>
      <c r="B2594">
        <v>0.69975399971008301</v>
      </c>
    </row>
    <row r="2595" spans="1:2" x14ac:dyDescent="0.55000000000000004">
      <c r="A2595" s="1">
        <v>30504.333333333332</v>
      </c>
      <c r="B2595">
        <v>5.5980300903320313</v>
      </c>
    </row>
    <row r="2596" spans="1:2" x14ac:dyDescent="0.55000000000000004">
      <c r="A2596" s="1">
        <v>30505.333333333332</v>
      </c>
      <c r="B2596">
        <v>12.895500183105469</v>
      </c>
    </row>
    <row r="2597" spans="1:2" x14ac:dyDescent="0.55000000000000004">
      <c r="A2597" s="1">
        <v>30506.333333333332</v>
      </c>
      <c r="B2597">
        <v>12.405599594116211</v>
      </c>
    </row>
    <row r="2598" spans="1:2" x14ac:dyDescent="0.55000000000000004">
      <c r="A2598" s="1">
        <v>30507.333333333332</v>
      </c>
      <c r="B2598">
        <v>12.405599594116211</v>
      </c>
    </row>
    <row r="2599" spans="1:2" x14ac:dyDescent="0.55000000000000004">
      <c r="A2599" s="1">
        <v>30508.333333333332</v>
      </c>
      <c r="B2599">
        <v>6.9375600814819336</v>
      </c>
    </row>
    <row r="2600" spans="1:2" x14ac:dyDescent="0.55000000000000004">
      <c r="A2600" s="1">
        <v>30509.333333333332</v>
      </c>
      <c r="B2600">
        <v>0</v>
      </c>
    </row>
    <row r="2601" spans="1:2" x14ac:dyDescent="0.55000000000000004">
      <c r="A2601" s="1">
        <v>30510.333333333332</v>
      </c>
      <c r="B2601">
        <v>0</v>
      </c>
    </row>
    <row r="2602" spans="1:2" x14ac:dyDescent="0.55000000000000004">
      <c r="A2602" s="1">
        <v>30511.333333333332</v>
      </c>
      <c r="B2602">
        <v>0</v>
      </c>
    </row>
    <row r="2603" spans="1:2" x14ac:dyDescent="0.55000000000000004">
      <c r="A2603" s="1">
        <v>30512.333333333332</v>
      </c>
      <c r="B2603">
        <v>0</v>
      </c>
    </row>
    <row r="2604" spans="1:2" x14ac:dyDescent="0.55000000000000004">
      <c r="A2604" s="1">
        <v>30513.333333333332</v>
      </c>
      <c r="B2604">
        <v>0</v>
      </c>
    </row>
    <row r="2605" spans="1:2" x14ac:dyDescent="0.55000000000000004">
      <c r="A2605" s="1">
        <v>30514.333333333332</v>
      </c>
      <c r="B2605">
        <v>0</v>
      </c>
    </row>
    <row r="2606" spans="1:2" x14ac:dyDescent="0.55000000000000004">
      <c r="A2606" s="1">
        <v>30515.333333333332</v>
      </c>
      <c r="B2606">
        <v>0</v>
      </c>
    </row>
    <row r="2607" spans="1:2" x14ac:dyDescent="0.55000000000000004">
      <c r="A2607" s="1">
        <v>30516.333333333332</v>
      </c>
      <c r="B2607">
        <v>0</v>
      </c>
    </row>
    <row r="2608" spans="1:2" x14ac:dyDescent="0.55000000000000004">
      <c r="A2608" s="1">
        <v>30517.333333333332</v>
      </c>
      <c r="B2608">
        <v>0</v>
      </c>
    </row>
    <row r="2609" spans="1:2" x14ac:dyDescent="0.55000000000000004">
      <c r="A2609" s="1">
        <v>30518.333333333332</v>
      </c>
      <c r="B2609">
        <v>0</v>
      </c>
    </row>
    <row r="2610" spans="1:2" x14ac:dyDescent="0.55000000000000004">
      <c r="A2610" s="1">
        <v>30519.333333333332</v>
      </c>
      <c r="B2610">
        <v>0</v>
      </c>
    </row>
    <row r="2611" spans="1:2" x14ac:dyDescent="0.55000000000000004">
      <c r="A2611" s="1">
        <v>30520.333333333332</v>
      </c>
      <c r="B2611">
        <v>0</v>
      </c>
    </row>
    <row r="2612" spans="1:2" x14ac:dyDescent="0.55000000000000004">
      <c r="A2612" s="1">
        <v>30521.333333333332</v>
      </c>
      <c r="B2612">
        <v>0</v>
      </c>
    </row>
    <row r="2613" spans="1:2" x14ac:dyDescent="0.55000000000000004">
      <c r="A2613" s="1">
        <v>30522.333333333332</v>
      </c>
      <c r="B2613">
        <v>0</v>
      </c>
    </row>
    <row r="2614" spans="1:2" x14ac:dyDescent="0.55000000000000004">
      <c r="A2614" s="1">
        <v>30523.333333333332</v>
      </c>
      <c r="B2614">
        <v>0</v>
      </c>
    </row>
    <row r="2615" spans="1:2" x14ac:dyDescent="0.55000000000000004">
      <c r="A2615" s="1">
        <v>30524.333333333332</v>
      </c>
      <c r="B2615">
        <v>0</v>
      </c>
    </row>
    <row r="2616" spans="1:2" x14ac:dyDescent="0.55000000000000004">
      <c r="A2616" s="1">
        <v>30525.333333333332</v>
      </c>
      <c r="B2616">
        <v>0</v>
      </c>
    </row>
    <row r="2617" spans="1:2" x14ac:dyDescent="0.55000000000000004">
      <c r="A2617" s="1">
        <v>30526.333333333332</v>
      </c>
      <c r="B2617">
        <v>0</v>
      </c>
    </row>
    <row r="2618" spans="1:2" x14ac:dyDescent="0.55000000000000004">
      <c r="A2618" s="1">
        <v>30527.333333333332</v>
      </c>
      <c r="B2618">
        <v>0.83970397710800171</v>
      </c>
    </row>
    <row r="2619" spans="1:2" x14ac:dyDescent="0.55000000000000004">
      <c r="A2619" s="1">
        <v>30528.333333333332</v>
      </c>
      <c r="B2619">
        <v>3.0789198875427246</v>
      </c>
    </row>
    <row r="2620" spans="1:2" x14ac:dyDescent="0.55000000000000004">
      <c r="A2620" s="1">
        <v>30529.333333333332</v>
      </c>
      <c r="B2620">
        <v>3.0789198875427246</v>
      </c>
    </row>
    <row r="2621" spans="1:2" x14ac:dyDescent="0.55000000000000004">
      <c r="A2621" s="1">
        <v>30530.333333333332</v>
      </c>
      <c r="B2621">
        <v>4.2385101318359375</v>
      </c>
    </row>
    <row r="2622" spans="1:2" x14ac:dyDescent="0.55000000000000004">
      <c r="A2622" s="1">
        <v>30531.333333333332</v>
      </c>
      <c r="B2622">
        <v>4.2385101318359375</v>
      </c>
    </row>
    <row r="2623" spans="1:2" x14ac:dyDescent="0.55000000000000004">
      <c r="A2623" s="1">
        <v>30532.333333333332</v>
      </c>
      <c r="B2623">
        <v>8.477020263671875</v>
      </c>
    </row>
    <row r="2624" spans="1:2" x14ac:dyDescent="0.55000000000000004">
      <c r="A2624" s="1">
        <v>30533.333333333332</v>
      </c>
      <c r="B2624">
        <v>15.554499626159668</v>
      </c>
    </row>
    <row r="2625" spans="1:2" x14ac:dyDescent="0.55000000000000004">
      <c r="A2625" s="1">
        <v>30534.333333333332</v>
      </c>
      <c r="B2625">
        <v>14.534899711608887</v>
      </c>
    </row>
    <row r="2626" spans="1:2" x14ac:dyDescent="0.55000000000000004">
      <c r="A2626" s="1">
        <v>30535.333333333332</v>
      </c>
      <c r="B2626">
        <v>13.575200080871582</v>
      </c>
    </row>
    <row r="2627" spans="1:2" x14ac:dyDescent="0.55000000000000004">
      <c r="A2627" s="1">
        <v>30536.333333333332</v>
      </c>
      <c r="B2627">
        <v>13.575200080871582</v>
      </c>
    </row>
    <row r="2628" spans="1:2" x14ac:dyDescent="0.55000000000000004">
      <c r="A2628" s="1">
        <v>30537.333333333332</v>
      </c>
      <c r="B2628">
        <v>10.826199531555176</v>
      </c>
    </row>
    <row r="2629" spans="1:2" x14ac:dyDescent="0.55000000000000004">
      <c r="A2629" s="1">
        <v>30538.333333333332</v>
      </c>
      <c r="B2629">
        <v>6.4977102279663086</v>
      </c>
    </row>
    <row r="2630" spans="1:2" x14ac:dyDescent="0.55000000000000004">
      <c r="A2630" s="1">
        <v>30539.333333333332</v>
      </c>
      <c r="B2630">
        <v>5.7979598045349121</v>
      </c>
    </row>
    <row r="2631" spans="1:2" x14ac:dyDescent="0.55000000000000004">
      <c r="A2631" s="1">
        <v>30540.333333333332</v>
      </c>
      <c r="B2631">
        <v>2.3991599082946777</v>
      </c>
    </row>
    <row r="2632" spans="1:2" x14ac:dyDescent="0.55000000000000004">
      <c r="A2632" s="1">
        <v>30541.333333333332</v>
      </c>
      <c r="B2632">
        <v>0</v>
      </c>
    </row>
    <row r="2633" spans="1:2" x14ac:dyDescent="0.55000000000000004">
      <c r="A2633" s="1">
        <v>30542.333333333332</v>
      </c>
      <c r="B2633">
        <v>0</v>
      </c>
    </row>
    <row r="2634" spans="1:2" x14ac:dyDescent="0.55000000000000004">
      <c r="A2634" s="1">
        <v>30543.333333333332</v>
      </c>
      <c r="B2634">
        <v>0</v>
      </c>
    </row>
    <row r="2635" spans="1:2" x14ac:dyDescent="0.55000000000000004">
      <c r="A2635" s="1">
        <v>30544.333333333332</v>
      </c>
      <c r="B2635">
        <v>0</v>
      </c>
    </row>
    <row r="2636" spans="1:2" x14ac:dyDescent="0.55000000000000004">
      <c r="A2636" s="1">
        <v>30545.333333333332</v>
      </c>
      <c r="B2636">
        <v>0</v>
      </c>
    </row>
    <row r="2637" spans="1:2" x14ac:dyDescent="0.55000000000000004">
      <c r="A2637" s="1">
        <v>30546.333333333332</v>
      </c>
      <c r="B2637">
        <v>0</v>
      </c>
    </row>
    <row r="2638" spans="1:2" x14ac:dyDescent="0.55000000000000004">
      <c r="A2638" s="1">
        <v>30547.333333333332</v>
      </c>
      <c r="B2638">
        <v>0</v>
      </c>
    </row>
    <row r="2639" spans="1:2" x14ac:dyDescent="0.55000000000000004">
      <c r="A2639" s="1">
        <v>30548.333333333332</v>
      </c>
      <c r="B2639">
        <v>0</v>
      </c>
    </row>
    <row r="2640" spans="1:2" x14ac:dyDescent="0.55000000000000004">
      <c r="A2640" s="1">
        <v>30549.333333333332</v>
      </c>
      <c r="B2640">
        <v>0</v>
      </c>
    </row>
    <row r="2641" spans="1:2" x14ac:dyDescent="0.55000000000000004">
      <c r="A2641" s="1">
        <v>30550.333333333332</v>
      </c>
      <c r="B2641">
        <v>0</v>
      </c>
    </row>
    <row r="2642" spans="1:2" x14ac:dyDescent="0.55000000000000004">
      <c r="A2642" s="1">
        <v>30551.333333333332</v>
      </c>
      <c r="B2642">
        <v>0</v>
      </c>
    </row>
    <row r="2643" spans="1:2" x14ac:dyDescent="0.55000000000000004">
      <c r="A2643" s="1">
        <v>30552.333333333332</v>
      </c>
      <c r="B2643">
        <v>0</v>
      </c>
    </row>
    <row r="2644" spans="1:2" x14ac:dyDescent="0.55000000000000004">
      <c r="A2644" s="1">
        <v>30553.333333333332</v>
      </c>
      <c r="B2644">
        <v>4.2385101318359375</v>
      </c>
    </row>
    <row r="2645" spans="1:2" x14ac:dyDescent="0.55000000000000004">
      <c r="A2645" s="1">
        <v>30554.333333333332</v>
      </c>
      <c r="B2645">
        <v>11.315999984741211</v>
      </c>
    </row>
    <row r="2646" spans="1:2" x14ac:dyDescent="0.55000000000000004">
      <c r="A2646" s="1">
        <v>30555.333333333332</v>
      </c>
      <c r="B2646">
        <v>11.315999984741211</v>
      </c>
    </row>
    <row r="2647" spans="1:2" x14ac:dyDescent="0.55000000000000004">
      <c r="A2647" s="1">
        <v>30556.333333333332</v>
      </c>
      <c r="B2647">
        <v>12.445599555969238</v>
      </c>
    </row>
    <row r="2648" spans="1:2" x14ac:dyDescent="0.55000000000000004">
      <c r="A2648" s="1">
        <v>30557.333333333332</v>
      </c>
      <c r="B2648">
        <v>15.954400062561035</v>
      </c>
    </row>
    <row r="2649" spans="1:2" x14ac:dyDescent="0.55000000000000004">
      <c r="A2649" s="1">
        <v>30558.333333333332</v>
      </c>
      <c r="B2649">
        <v>13.265299797058105</v>
      </c>
    </row>
    <row r="2650" spans="1:2" x14ac:dyDescent="0.55000000000000004">
      <c r="A2650" s="1">
        <v>30559.333333333332</v>
      </c>
      <c r="B2650">
        <v>11.875800132751465</v>
      </c>
    </row>
    <row r="2651" spans="1:2" x14ac:dyDescent="0.55000000000000004">
      <c r="A2651" s="1">
        <v>30560.333333333332</v>
      </c>
      <c r="B2651">
        <v>11.305999755859375</v>
      </c>
    </row>
    <row r="2652" spans="1:2" x14ac:dyDescent="0.55000000000000004">
      <c r="A2652" s="1">
        <v>30561.333333333332</v>
      </c>
      <c r="B2652">
        <v>10.536299705505371</v>
      </c>
    </row>
    <row r="2653" spans="1:2" x14ac:dyDescent="0.55000000000000004">
      <c r="A2653" s="1">
        <v>30562.333333333332</v>
      </c>
      <c r="B2653">
        <v>8.9068603515625</v>
      </c>
    </row>
    <row r="2654" spans="1:2" x14ac:dyDescent="0.55000000000000004">
      <c r="A2654" s="1">
        <v>30563.333333333332</v>
      </c>
      <c r="B2654">
        <v>4.3484702110290527</v>
      </c>
    </row>
    <row r="2655" spans="1:2" x14ac:dyDescent="0.55000000000000004">
      <c r="A2655" s="1">
        <v>30564.333333333332</v>
      </c>
      <c r="B2655">
        <v>4.0985598564147949</v>
      </c>
    </row>
    <row r="2656" spans="1:2" x14ac:dyDescent="0.55000000000000004">
      <c r="A2656" s="1">
        <v>30565.333333333332</v>
      </c>
      <c r="B2656">
        <v>3.6487200260162354</v>
      </c>
    </row>
    <row r="2657" spans="1:2" x14ac:dyDescent="0.55000000000000004">
      <c r="A2657" s="1">
        <v>30566.333333333332</v>
      </c>
      <c r="B2657">
        <v>3.3888099193572998</v>
      </c>
    </row>
    <row r="2658" spans="1:2" x14ac:dyDescent="0.55000000000000004">
      <c r="A2658" s="1">
        <v>30567.333333333332</v>
      </c>
      <c r="B2658">
        <v>3.3888099193572998</v>
      </c>
    </row>
    <row r="2659" spans="1:2" x14ac:dyDescent="0.55000000000000004">
      <c r="A2659" s="1">
        <v>30568.333333333332</v>
      </c>
      <c r="B2659">
        <v>2.2592000961303711</v>
      </c>
    </row>
    <row r="2660" spans="1:2" x14ac:dyDescent="0.55000000000000004">
      <c r="A2660" s="1">
        <v>30569.333333333332</v>
      </c>
      <c r="B2660">
        <v>2.2592000961303711</v>
      </c>
    </row>
    <row r="2661" spans="1:2" x14ac:dyDescent="0.55000000000000004">
      <c r="A2661" s="1">
        <v>30570.333333333332</v>
      </c>
      <c r="B2661">
        <v>2.2592000961303711</v>
      </c>
    </row>
    <row r="2662" spans="1:2" x14ac:dyDescent="0.55000000000000004">
      <c r="A2662" s="1">
        <v>30571.333333333332</v>
      </c>
      <c r="B2662">
        <v>1.8293600082397461</v>
      </c>
    </row>
    <row r="2663" spans="1:2" x14ac:dyDescent="0.55000000000000004">
      <c r="A2663" s="1">
        <v>30572.333333333332</v>
      </c>
      <c r="B2663">
        <v>0.69975399971008301</v>
      </c>
    </row>
    <row r="2664" spans="1:2" x14ac:dyDescent="0.55000000000000004">
      <c r="A2664" s="1">
        <v>30573.333333333332</v>
      </c>
      <c r="B2664">
        <v>0</v>
      </c>
    </row>
    <row r="2665" spans="1:2" x14ac:dyDescent="0.55000000000000004">
      <c r="A2665" s="1">
        <v>30574.333333333332</v>
      </c>
      <c r="B2665">
        <v>0</v>
      </c>
    </row>
    <row r="2666" spans="1:2" x14ac:dyDescent="0.55000000000000004">
      <c r="A2666" s="1">
        <v>30575.333333333332</v>
      </c>
      <c r="B2666">
        <v>0</v>
      </c>
    </row>
    <row r="2667" spans="1:2" x14ac:dyDescent="0.55000000000000004">
      <c r="A2667" s="1">
        <v>30576.333333333332</v>
      </c>
      <c r="B2667">
        <v>0</v>
      </c>
    </row>
    <row r="2668" spans="1:2" x14ac:dyDescent="0.55000000000000004">
      <c r="A2668" s="1">
        <v>30577.333333333332</v>
      </c>
      <c r="B2668">
        <v>0</v>
      </c>
    </row>
    <row r="2669" spans="1:2" x14ac:dyDescent="0.55000000000000004">
      <c r="A2669" s="1">
        <v>30578.333333333332</v>
      </c>
      <c r="B2669">
        <v>0</v>
      </c>
    </row>
    <row r="2670" spans="1:2" x14ac:dyDescent="0.55000000000000004">
      <c r="A2670" s="1">
        <v>30579.333333333332</v>
      </c>
      <c r="B2670">
        <v>0</v>
      </c>
    </row>
    <row r="2671" spans="1:2" x14ac:dyDescent="0.55000000000000004">
      <c r="A2671" s="1">
        <v>30580.333333333332</v>
      </c>
      <c r="B2671">
        <v>0</v>
      </c>
    </row>
    <row r="2672" spans="1:2" x14ac:dyDescent="0.55000000000000004">
      <c r="A2672" s="1">
        <v>30581.333333333332</v>
      </c>
      <c r="B2672">
        <v>0</v>
      </c>
    </row>
    <row r="2673" spans="1:2" x14ac:dyDescent="0.55000000000000004">
      <c r="A2673" s="1">
        <v>30582.333333333332</v>
      </c>
      <c r="B2673">
        <v>0</v>
      </c>
    </row>
    <row r="2674" spans="1:2" x14ac:dyDescent="0.55000000000000004">
      <c r="A2674" s="1">
        <v>30583.333333333332</v>
      </c>
      <c r="B2674">
        <v>0</v>
      </c>
    </row>
    <row r="2675" spans="1:2" x14ac:dyDescent="0.55000000000000004">
      <c r="A2675" s="1">
        <v>30584.333333333332</v>
      </c>
      <c r="B2675">
        <v>0</v>
      </c>
    </row>
    <row r="2676" spans="1:2" x14ac:dyDescent="0.55000000000000004">
      <c r="A2676" s="1">
        <v>30585.333333333332</v>
      </c>
      <c r="B2676">
        <v>0</v>
      </c>
    </row>
    <row r="2677" spans="1:2" x14ac:dyDescent="0.55000000000000004">
      <c r="A2677" s="1">
        <v>30586.333333333332</v>
      </c>
      <c r="B2677">
        <v>0</v>
      </c>
    </row>
    <row r="2678" spans="1:2" x14ac:dyDescent="0.55000000000000004">
      <c r="A2678" s="1">
        <v>30587.333333333332</v>
      </c>
      <c r="B2678">
        <v>0</v>
      </c>
    </row>
    <row r="2679" spans="1:2" x14ac:dyDescent="0.55000000000000004">
      <c r="A2679" s="1">
        <v>30588.333333333332</v>
      </c>
      <c r="B2679">
        <v>0</v>
      </c>
    </row>
    <row r="2680" spans="1:2" x14ac:dyDescent="0.55000000000000004">
      <c r="A2680" s="1">
        <v>30589.333333333332</v>
      </c>
      <c r="B2680">
        <v>0</v>
      </c>
    </row>
    <row r="2681" spans="1:2" x14ac:dyDescent="0.55000000000000004">
      <c r="A2681" s="1">
        <v>30590.333333333332</v>
      </c>
      <c r="B2681">
        <v>0</v>
      </c>
    </row>
    <row r="2682" spans="1:2" x14ac:dyDescent="0.55000000000000004">
      <c r="A2682" s="1">
        <v>30591.333333333332</v>
      </c>
      <c r="B2682">
        <v>0</v>
      </c>
    </row>
    <row r="2683" spans="1:2" x14ac:dyDescent="0.55000000000000004">
      <c r="A2683" s="1">
        <v>30592.333333333332</v>
      </c>
      <c r="B2683">
        <v>0</v>
      </c>
    </row>
    <row r="2684" spans="1:2" x14ac:dyDescent="0.55000000000000004">
      <c r="A2684" s="1">
        <v>30593.333333333332</v>
      </c>
      <c r="B2684">
        <v>0</v>
      </c>
    </row>
    <row r="2685" spans="1:2" x14ac:dyDescent="0.55000000000000004">
      <c r="A2685" s="1">
        <v>30594.333333333332</v>
      </c>
      <c r="B2685">
        <v>0</v>
      </c>
    </row>
    <row r="2686" spans="1:2" x14ac:dyDescent="0.55000000000000004">
      <c r="A2686" s="1">
        <v>30595.333333333332</v>
      </c>
      <c r="B2686">
        <v>0</v>
      </c>
    </row>
    <row r="2687" spans="1:2" x14ac:dyDescent="0.55000000000000004">
      <c r="A2687" s="1">
        <v>30596.333333333332</v>
      </c>
      <c r="B2687">
        <v>0</v>
      </c>
    </row>
    <row r="2688" spans="1:2" x14ac:dyDescent="0.55000000000000004">
      <c r="A2688" s="1">
        <v>30597.333333333332</v>
      </c>
      <c r="B2688">
        <v>0</v>
      </c>
    </row>
    <row r="2689" spans="1:2" x14ac:dyDescent="0.55000000000000004">
      <c r="A2689" s="1">
        <v>30598.333333333332</v>
      </c>
      <c r="B2689">
        <v>0</v>
      </c>
    </row>
    <row r="2690" spans="1:2" x14ac:dyDescent="0.55000000000000004">
      <c r="A2690" s="1">
        <v>30599.333333333332</v>
      </c>
      <c r="B2690">
        <v>0</v>
      </c>
    </row>
    <row r="2691" spans="1:2" x14ac:dyDescent="0.55000000000000004">
      <c r="A2691" s="1">
        <v>30600.333333333332</v>
      </c>
      <c r="B2691">
        <v>0</v>
      </c>
    </row>
    <row r="2692" spans="1:2" x14ac:dyDescent="0.55000000000000004">
      <c r="A2692" s="1">
        <v>30601.333333333332</v>
      </c>
      <c r="B2692">
        <v>0</v>
      </c>
    </row>
    <row r="2693" spans="1:2" x14ac:dyDescent="0.55000000000000004">
      <c r="A2693" s="1">
        <v>30602.333333333332</v>
      </c>
      <c r="B2693">
        <v>0</v>
      </c>
    </row>
    <row r="2694" spans="1:2" x14ac:dyDescent="0.55000000000000004">
      <c r="A2694" s="1">
        <v>30603.333333333332</v>
      </c>
      <c r="B2694">
        <v>0</v>
      </c>
    </row>
    <row r="2695" spans="1:2" x14ac:dyDescent="0.55000000000000004">
      <c r="A2695" s="1">
        <v>30604.333333333332</v>
      </c>
      <c r="B2695">
        <v>0</v>
      </c>
    </row>
    <row r="2696" spans="1:2" x14ac:dyDescent="0.55000000000000004">
      <c r="A2696" s="1">
        <v>30605.333333333332</v>
      </c>
      <c r="B2696">
        <v>0</v>
      </c>
    </row>
    <row r="2697" spans="1:2" x14ac:dyDescent="0.55000000000000004">
      <c r="A2697" s="1">
        <v>30606.333333333332</v>
      </c>
      <c r="B2697">
        <v>0.52981299161911011</v>
      </c>
    </row>
    <row r="2698" spans="1:2" x14ac:dyDescent="0.55000000000000004">
      <c r="A2698" s="1">
        <v>30607.333333333332</v>
      </c>
      <c r="B2698">
        <v>1.4095000028610229</v>
      </c>
    </row>
    <row r="2699" spans="1:2" x14ac:dyDescent="0.55000000000000004">
      <c r="A2699" s="1">
        <v>30608.333333333332</v>
      </c>
      <c r="B2699">
        <v>0.69975399971008301</v>
      </c>
    </row>
    <row r="2700" spans="1:2" x14ac:dyDescent="0.55000000000000004">
      <c r="A2700" s="1">
        <v>30609.333333333332</v>
      </c>
      <c r="B2700">
        <v>0</v>
      </c>
    </row>
    <row r="2701" spans="1:2" x14ac:dyDescent="0.55000000000000004">
      <c r="A2701" s="1">
        <v>30610.333333333332</v>
      </c>
      <c r="B2701">
        <v>0</v>
      </c>
    </row>
    <row r="2702" spans="1:2" x14ac:dyDescent="0.55000000000000004">
      <c r="A2702" s="1">
        <v>30611.333333333332</v>
      </c>
      <c r="B2702">
        <v>0</v>
      </c>
    </row>
    <row r="2703" spans="1:2" x14ac:dyDescent="0.55000000000000004">
      <c r="A2703" s="1">
        <v>30612.333333333332</v>
      </c>
      <c r="B2703">
        <v>0</v>
      </c>
    </row>
    <row r="2704" spans="1:2" x14ac:dyDescent="0.55000000000000004">
      <c r="A2704" s="1">
        <v>30613.333333333332</v>
      </c>
      <c r="B2704">
        <v>7.0675101280212402</v>
      </c>
    </row>
    <row r="2705" spans="1:2" x14ac:dyDescent="0.55000000000000004">
      <c r="A2705" s="1">
        <v>30614.333333333332</v>
      </c>
      <c r="B2705">
        <v>10.736200332641602</v>
      </c>
    </row>
    <row r="2706" spans="1:2" x14ac:dyDescent="0.55000000000000004">
      <c r="A2706" s="1">
        <v>30615.333333333332</v>
      </c>
      <c r="B2706">
        <v>13.715200424194336</v>
      </c>
    </row>
    <row r="2707" spans="1:2" x14ac:dyDescent="0.55000000000000004">
      <c r="A2707" s="1">
        <v>30616.333333333332</v>
      </c>
      <c r="B2707">
        <v>14.135000228881836</v>
      </c>
    </row>
    <row r="2708" spans="1:2" x14ac:dyDescent="0.55000000000000004">
      <c r="A2708" s="1">
        <v>30617.333333333332</v>
      </c>
      <c r="B2708">
        <v>14.135000228881836</v>
      </c>
    </row>
    <row r="2709" spans="1:2" x14ac:dyDescent="0.55000000000000004">
      <c r="A2709" s="1">
        <v>30618.333333333332</v>
      </c>
      <c r="B2709">
        <v>14.135000228881836</v>
      </c>
    </row>
    <row r="2710" spans="1:2" x14ac:dyDescent="0.55000000000000004">
      <c r="A2710" s="1">
        <v>30619.333333333332</v>
      </c>
      <c r="B2710">
        <v>13.855099678039551</v>
      </c>
    </row>
    <row r="2711" spans="1:2" x14ac:dyDescent="0.55000000000000004">
      <c r="A2711" s="1">
        <v>30620.333333333332</v>
      </c>
      <c r="B2711">
        <v>12.195699691772461</v>
      </c>
    </row>
    <row r="2712" spans="1:2" x14ac:dyDescent="0.55000000000000004">
      <c r="A2712" s="1">
        <v>30621.333333333332</v>
      </c>
      <c r="B2712">
        <v>9.0967998504638672</v>
      </c>
    </row>
    <row r="2713" spans="1:2" x14ac:dyDescent="0.55000000000000004">
      <c r="A2713" s="1">
        <v>30622.333333333332</v>
      </c>
      <c r="B2713">
        <v>8.477020263671875</v>
      </c>
    </row>
    <row r="2714" spans="1:2" x14ac:dyDescent="0.55000000000000004">
      <c r="A2714" s="1">
        <v>30623.333333333332</v>
      </c>
      <c r="B2714">
        <v>6.4977102279663086</v>
      </c>
    </row>
    <row r="2715" spans="1:2" x14ac:dyDescent="0.55000000000000004">
      <c r="A2715" s="1">
        <v>30624.333333333332</v>
      </c>
      <c r="B2715">
        <v>5.0882101058959961</v>
      </c>
    </row>
    <row r="2716" spans="1:2" x14ac:dyDescent="0.55000000000000004">
      <c r="A2716" s="1">
        <v>30625.333333333332</v>
      </c>
      <c r="B2716">
        <v>0</v>
      </c>
    </row>
    <row r="2717" spans="1:2" x14ac:dyDescent="0.55000000000000004">
      <c r="A2717" s="1">
        <v>30626.333333333332</v>
      </c>
      <c r="B2717">
        <v>0</v>
      </c>
    </row>
    <row r="2718" spans="1:2" x14ac:dyDescent="0.55000000000000004">
      <c r="A2718" s="1">
        <v>30627.333333333332</v>
      </c>
      <c r="B2718">
        <v>0</v>
      </c>
    </row>
    <row r="2719" spans="1:2" x14ac:dyDescent="0.55000000000000004">
      <c r="A2719" s="1">
        <v>30628.333333333332</v>
      </c>
      <c r="B2719">
        <v>0</v>
      </c>
    </row>
    <row r="2720" spans="1:2" x14ac:dyDescent="0.55000000000000004">
      <c r="A2720" s="1">
        <v>30629.333333333332</v>
      </c>
      <c r="B2720">
        <v>0</v>
      </c>
    </row>
    <row r="2721" spans="1:2" x14ac:dyDescent="0.55000000000000004">
      <c r="A2721" s="1">
        <v>30630.333333333332</v>
      </c>
      <c r="B2721">
        <v>0</v>
      </c>
    </row>
    <row r="2722" spans="1:2" x14ac:dyDescent="0.55000000000000004">
      <c r="A2722" s="1">
        <v>30631.333333333332</v>
      </c>
      <c r="B2722">
        <v>0</v>
      </c>
    </row>
    <row r="2723" spans="1:2" x14ac:dyDescent="0.55000000000000004">
      <c r="A2723" s="1">
        <v>30632.333333333332</v>
      </c>
      <c r="B2723">
        <v>0</v>
      </c>
    </row>
    <row r="2724" spans="1:2" x14ac:dyDescent="0.55000000000000004">
      <c r="A2724" s="1">
        <v>30633.333333333332</v>
      </c>
      <c r="B2724">
        <v>0</v>
      </c>
    </row>
    <row r="2725" spans="1:2" x14ac:dyDescent="0.55000000000000004">
      <c r="A2725" s="1">
        <v>30634.333333333332</v>
      </c>
      <c r="B2725">
        <v>0</v>
      </c>
    </row>
    <row r="2726" spans="1:2" x14ac:dyDescent="0.55000000000000004">
      <c r="A2726" s="1">
        <v>30635.333333333332</v>
      </c>
      <c r="B2726">
        <v>8.9868402481079102</v>
      </c>
    </row>
    <row r="2727" spans="1:2" x14ac:dyDescent="0.55000000000000004">
      <c r="A2727" s="1">
        <v>30636.333333333332</v>
      </c>
      <c r="B2727">
        <v>16.964000701904297</v>
      </c>
    </row>
    <row r="2728" spans="1:2" x14ac:dyDescent="0.55000000000000004">
      <c r="A2728" s="1">
        <v>30637.333333333332</v>
      </c>
      <c r="B2728">
        <v>17.213899612426758</v>
      </c>
    </row>
    <row r="2729" spans="1:2" x14ac:dyDescent="0.55000000000000004">
      <c r="A2729" s="1">
        <v>30638.333333333332</v>
      </c>
      <c r="B2729">
        <v>17.213899612426758</v>
      </c>
    </row>
    <row r="2730" spans="1:2" x14ac:dyDescent="0.55000000000000004">
      <c r="A2730" s="1">
        <v>30639.333333333332</v>
      </c>
      <c r="B2730">
        <v>17.213899612426758</v>
      </c>
    </row>
    <row r="2731" spans="1:2" x14ac:dyDescent="0.55000000000000004">
      <c r="A2731" s="1">
        <v>30640.333333333332</v>
      </c>
      <c r="B2731">
        <v>17.213899612426758</v>
      </c>
    </row>
    <row r="2732" spans="1:2" x14ac:dyDescent="0.55000000000000004">
      <c r="A2732" s="1">
        <v>30641.333333333332</v>
      </c>
      <c r="B2732">
        <v>17.213899612426758</v>
      </c>
    </row>
    <row r="2733" spans="1:2" x14ac:dyDescent="0.55000000000000004">
      <c r="A2733" s="1">
        <v>30642.333333333332</v>
      </c>
      <c r="B2733">
        <v>17.213899612426758</v>
      </c>
    </row>
    <row r="2734" spans="1:2" x14ac:dyDescent="0.55000000000000004">
      <c r="A2734" s="1">
        <v>30643.333333333332</v>
      </c>
      <c r="B2734">
        <v>17.213899612426758</v>
      </c>
    </row>
    <row r="2735" spans="1:2" x14ac:dyDescent="0.55000000000000004">
      <c r="A2735" s="1">
        <v>30644.333333333332</v>
      </c>
      <c r="B2735">
        <v>17.213899612426758</v>
      </c>
    </row>
    <row r="2736" spans="1:2" x14ac:dyDescent="0.55000000000000004">
      <c r="A2736" s="1">
        <v>30645.333333333332</v>
      </c>
      <c r="B2736">
        <v>15.464599609375</v>
      </c>
    </row>
    <row r="2737" spans="1:2" x14ac:dyDescent="0.55000000000000004">
      <c r="A2737" s="1">
        <v>30646.333333333332</v>
      </c>
      <c r="B2737">
        <v>14.384900093078613</v>
      </c>
    </row>
    <row r="2738" spans="1:2" x14ac:dyDescent="0.55000000000000004">
      <c r="A2738" s="1">
        <v>30647.333333333332</v>
      </c>
      <c r="B2738">
        <v>14.384900093078613</v>
      </c>
    </row>
    <row r="2739" spans="1:2" x14ac:dyDescent="0.55000000000000004">
      <c r="A2739" s="1">
        <v>30648.333333333332</v>
      </c>
      <c r="B2739">
        <v>14.384900093078613</v>
      </c>
    </row>
    <row r="2740" spans="1:2" x14ac:dyDescent="0.55000000000000004">
      <c r="A2740" s="1">
        <v>30649.333333333332</v>
      </c>
      <c r="B2740">
        <v>14.384900093078613</v>
      </c>
    </row>
    <row r="2741" spans="1:2" x14ac:dyDescent="0.55000000000000004">
      <c r="A2741" s="1">
        <v>30650.333333333332</v>
      </c>
      <c r="B2741">
        <v>12.435600280761719</v>
      </c>
    </row>
    <row r="2742" spans="1:2" x14ac:dyDescent="0.55000000000000004">
      <c r="A2742" s="1">
        <v>30651.333333333332</v>
      </c>
      <c r="B2742">
        <v>10.306400299072266</v>
      </c>
    </row>
    <row r="2743" spans="1:2" x14ac:dyDescent="0.55000000000000004">
      <c r="A2743" s="1">
        <v>30652.333333333332</v>
      </c>
      <c r="B2743">
        <v>9.7265796661376953</v>
      </c>
    </row>
    <row r="2744" spans="1:2" x14ac:dyDescent="0.55000000000000004">
      <c r="A2744" s="1">
        <v>30653.333333333332</v>
      </c>
      <c r="B2744">
        <v>8.8768701553344727</v>
      </c>
    </row>
    <row r="2745" spans="1:2" x14ac:dyDescent="0.55000000000000004">
      <c r="A2745" s="1">
        <v>30654.333333333332</v>
      </c>
      <c r="B2745">
        <v>7.5173501968383789</v>
      </c>
    </row>
    <row r="2746" spans="1:2" x14ac:dyDescent="0.55000000000000004">
      <c r="A2746" s="1">
        <v>30655.333333333332</v>
      </c>
      <c r="B2746">
        <v>5.1381897926330566</v>
      </c>
    </row>
    <row r="2747" spans="1:2" x14ac:dyDescent="0.55000000000000004">
      <c r="A2747" s="1">
        <v>30656.333333333332</v>
      </c>
      <c r="B2747">
        <v>3.1588900089263916</v>
      </c>
    </row>
    <row r="2748" spans="1:2" x14ac:dyDescent="0.55000000000000004">
      <c r="A2748" s="1">
        <v>30657.333333333332</v>
      </c>
      <c r="B2748">
        <v>3.1588900089263916</v>
      </c>
    </row>
    <row r="2749" spans="1:2" x14ac:dyDescent="0.55000000000000004">
      <c r="A2749" s="1">
        <v>30658.333333333332</v>
      </c>
      <c r="B2749">
        <v>10.516300201416016</v>
      </c>
    </row>
    <row r="2750" spans="1:2" x14ac:dyDescent="0.55000000000000004">
      <c r="A2750" s="1">
        <v>30659.333333333332</v>
      </c>
      <c r="B2750">
        <v>14.704799652099609</v>
      </c>
    </row>
    <row r="2751" spans="1:2" x14ac:dyDescent="0.55000000000000004">
      <c r="A2751" s="1">
        <v>30660.333333333332</v>
      </c>
      <c r="B2751">
        <v>15.694499969482422</v>
      </c>
    </row>
    <row r="2752" spans="1:2" x14ac:dyDescent="0.55000000000000004">
      <c r="A2752" s="1">
        <v>30661.333333333332</v>
      </c>
      <c r="B2752">
        <v>18.383499145507813</v>
      </c>
    </row>
    <row r="2753" spans="1:2" x14ac:dyDescent="0.55000000000000004">
      <c r="A2753" s="1">
        <v>30662.333333333332</v>
      </c>
      <c r="B2753">
        <v>18.383499145507813</v>
      </c>
    </row>
    <row r="2754" spans="1:2" x14ac:dyDescent="0.55000000000000004">
      <c r="A2754" s="1">
        <v>30663.333333333332</v>
      </c>
      <c r="B2754">
        <v>18.383499145507813</v>
      </c>
    </row>
    <row r="2755" spans="1:2" x14ac:dyDescent="0.55000000000000004">
      <c r="A2755" s="1">
        <v>30664.333333333332</v>
      </c>
      <c r="B2755">
        <v>18.383499145507813</v>
      </c>
    </row>
    <row r="2756" spans="1:2" x14ac:dyDescent="0.55000000000000004">
      <c r="A2756" s="1">
        <v>30665.333333333332</v>
      </c>
      <c r="B2756">
        <v>14.504899978637695</v>
      </c>
    </row>
    <row r="2757" spans="1:2" x14ac:dyDescent="0.55000000000000004">
      <c r="A2757" s="1">
        <v>30666.333333333332</v>
      </c>
      <c r="B2757">
        <v>12.725500106811523</v>
      </c>
    </row>
    <row r="2758" spans="1:2" x14ac:dyDescent="0.55000000000000004">
      <c r="A2758" s="1">
        <v>30667.333333333332</v>
      </c>
      <c r="B2758">
        <v>12.975399971008301</v>
      </c>
    </row>
    <row r="2759" spans="1:2" x14ac:dyDescent="0.55000000000000004">
      <c r="A2759" s="1">
        <v>30668.333333333332</v>
      </c>
      <c r="B2759">
        <v>11.665900230407715</v>
      </c>
    </row>
    <row r="2760" spans="1:2" x14ac:dyDescent="0.55000000000000004">
      <c r="A2760" s="1">
        <v>30669.333333333332</v>
      </c>
      <c r="B2760">
        <v>7.8572301864624023</v>
      </c>
    </row>
    <row r="2761" spans="1:2" x14ac:dyDescent="0.55000000000000004">
      <c r="A2761" s="1">
        <v>30670.333333333332</v>
      </c>
      <c r="B2761">
        <v>3.4487900733947754</v>
      </c>
    </row>
    <row r="2762" spans="1:2" x14ac:dyDescent="0.55000000000000004">
      <c r="A2762" s="1">
        <v>30671.333333333332</v>
      </c>
      <c r="B2762">
        <v>2.6790599822998047</v>
      </c>
    </row>
    <row r="2763" spans="1:2" x14ac:dyDescent="0.55000000000000004">
      <c r="A2763" s="1">
        <v>30672.333333333332</v>
      </c>
      <c r="B2763">
        <v>2.5391099452972412</v>
      </c>
    </row>
    <row r="2764" spans="1:2" x14ac:dyDescent="0.55000000000000004">
      <c r="A2764" s="1">
        <v>30673.333333333332</v>
      </c>
      <c r="B2764">
        <v>2.5391099452972412</v>
      </c>
    </row>
    <row r="2765" spans="1:2" x14ac:dyDescent="0.55000000000000004">
      <c r="A2765" s="1">
        <v>30674.333333333332</v>
      </c>
      <c r="B2765">
        <v>2.3991599082946777</v>
      </c>
    </row>
    <row r="2766" spans="1:2" x14ac:dyDescent="0.55000000000000004">
      <c r="A2766" s="1">
        <v>30675.333333333332</v>
      </c>
      <c r="B2766">
        <v>1.8293600082397461</v>
      </c>
    </row>
    <row r="2767" spans="1:2" x14ac:dyDescent="0.55000000000000004">
      <c r="A2767" s="1">
        <v>30676.333333333332</v>
      </c>
      <c r="B2767">
        <v>0.69975399971008301</v>
      </c>
    </row>
    <row r="2768" spans="1:2" x14ac:dyDescent="0.55000000000000004">
      <c r="A2768" s="1">
        <v>30677.333333333332</v>
      </c>
      <c r="B2768">
        <v>0</v>
      </c>
    </row>
    <row r="2769" spans="1:2" x14ac:dyDescent="0.55000000000000004">
      <c r="A2769" s="1">
        <v>30678.333333333332</v>
      </c>
      <c r="B2769">
        <v>0</v>
      </c>
    </row>
    <row r="2770" spans="1:2" x14ac:dyDescent="0.55000000000000004">
      <c r="A2770" s="1">
        <v>30679.333333333332</v>
      </c>
      <c r="B2770">
        <v>8.147130012512207</v>
      </c>
    </row>
    <row r="2771" spans="1:2" x14ac:dyDescent="0.55000000000000004">
      <c r="A2771" s="1">
        <v>30680.333333333332</v>
      </c>
      <c r="B2771">
        <v>13.435299873352051</v>
      </c>
    </row>
    <row r="2772" spans="1:2" x14ac:dyDescent="0.55000000000000004">
      <c r="A2772" s="1">
        <v>30681.333333333332</v>
      </c>
      <c r="B2772">
        <v>14.145000457763672</v>
      </c>
    </row>
    <row r="2773" spans="1:2" x14ac:dyDescent="0.55000000000000004">
      <c r="A2773" s="1">
        <v>30682.333333333332</v>
      </c>
      <c r="B2773">
        <v>14.145000457763672</v>
      </c>
    </row>
    <row r="2774" spans="1:2" x14ac:dyDescent="0.55000000000000004">
      <c r="A2774" s="1">
        <v>30683.333333333332</v>
      </c>
      <c r="B2774">
        <v>14.145000457763672</v>
      </c>
    </row>
    <row r="2775" spans="1:2" x14ac:dyDescent="0.55000000000000004">
      <c r="A2775" s="1">
        <v>30684.333333333332</v>
      </c>
      <c r="B2775">
        <v>14.145000457763672</v>
      </c>
    </row>
    <row r="2776" spans="1:2" x14ac:dyDescent="0.55000000000000004">
      <c r="A2776" s="1">
        <v>30685.333333333332</v>
      </c>
      <c r="B2776">
        <v>14.414899826049805</v>
      </c>
    </row>
    <row r="2777" spans="1:2" x14ac:dyDescent="0.55000000000000004">
      <c r="A2777" s="1">
        <v>30686.333333333332</v>
      </c>
      <c r="B2777">
        <v>11.725899696350098</v>
      </c>
    </row>
    <row r="2778" spans="1:2" x14ac:dyDescent="0.55000000000000004">
      <c r="A2778" s="1">
        <v>30687.333333333332</v>
      </c>
      <c r="B2778">
        <v>12.975399971008301</v>
      </c>
    </row>
    <row r="2779" spans="1:2" x14ac:dyDescent="0.55000000000000004">
      <c r="A2779" s="1">
        <v>30688.333333333332</v>
      </c>
      <c r="B2779">
        <v>12.975399971008301</v>
      </c>
    </row>
    <row r="2780" spans="1:2" x14ac:dyDescent="0.55000000000000004">
      <c r="A2780" s="1">
        <v>30689.333333333332</v>
      </c>
      <c r="B2780">
        <v>12.975399971008301</v>
      </c>
    </row>
    <row r="2781" spans="1:2" x14ac:dyDescent="0.55000000000000004">
      <c r="A2781" s="1">
        <v>30690.333333333332</v>
      </c>
      <c r="B2781">
        <v>12.975399971008301</v>
      </c>
    </row>
    <row r="2782" spans="1:2" x14ac:dyDescent="0.55000000000000004">
      <c r="A2782" s="1">
        <v>30691.333333333332</v>
      </c>
      <c r="B2782">
        <v>10.626299858093262</v>
      </c>
    </row>
    <row r="2783" spans="1:2" x14ac:dyDescent="0.55000000000000004">
      <c r="A2783" s="1">
        <v>30692.333333333332</v>
      </c>
      <c r="B2783">
        <v>7.0575098991394043</v>
      </c>
    </row>
    <row r="2784" spans="1:2" x14ac:dyDescent="0.55000000000000004">
      <c r="A2784" s="1">
        <v>30693.333333333332</v>
      </c>
      <c r="B2784">
        <v>4.2385101318359375</v>
      </c>
    </row>
    <row r="2785" spans="1:2" x14ac:dyDescent="0.55000000000000004">
      <c r="A2785" s="1">
        <v>30694.333333333332</v>
      </c>
      <c r="B2785">
        <v>3.7286899089813232</v>
      </c>
    </row>
    <row r="2786" spans="1:2" x14ac:dyDescent="0.55000000000000004">
      <c r="A2786" s="1">
        <v>30695.333333333332</v>
      </c>
      <c r="B2786">
        <v>3.108910083770752</v>
      </c>
    </row>
    <row r="2787" spans="1:2" x14ac:dyDescent="0.55000000000000004">
      <c r="A2787" s="1">
        <v>30696.333333333332</v>
      </c>
      <c r="B2787">
        <v>2.5391099452972412</v>
      </c>
    </row>
    <row r="2788" spans="1:2" x14ac:dyDescent="0.55000000000000004">
      <c r="A2788" s="1">
        <v>30697.333333333332</v>
      </c>
      <c r="B2788">
        <v>2.3991599082946777</v>
      </c>
    </row>
    <row r="2789" spans="1:2" x14ac:dyDescent="0.55000000000000004">
      <c r="A2789" s="1">
        <v>30698.333333333332</v>
      </c>
      <c r="B2789">
        <v>2.0592799186706543</v>
      </c>
    </row>
    <row r="2790" spans="1:2" x14ac:dyDescent="0.55000000000000004">
      <c r="A2790" s="1">
        <v>30699.333333333332</v>
      </c>
      <c r="B2790">
        <v>1.0696200132369995</v>
      </c>
    </row>
    <row r="2791" spans="1:2" x14ac:dyDescent="0.55000000000000004">
      <c r="A2791" s="1">
        <v>30700.333333333332</v>
      </c>
      <c r="B2791">
        <v>0</v>
      </c>
    </row>
    <row r="2792" spans="1:2" x14ac:dyDescent="0.55000000000000004">
      <c r="A2792" s="1">
        <v>30701.333333333332</v>
      </c>
      <c r="B2792">
        <v>8.147130012512207</v>
      </c>
    </row>
    <row r="2793" spans="1:2" x14ac:dyDescent="0.55000000000000004">
      <c r="A2793" s="1">
        <v>30702.333333333332</v>
      </c>
      <c r="B2793">
        <v>13.435299873352051</v>
      </c>
    </row>
    <row r="2794" spans="1:2" x14ac:dyDescent="0.55000000000000004">
      <c r="A2794" s="1">
        <v>30703.333333333332</v>
      </c>
      <c r="B2794">
        <v>14.145000457763672</v>
      </c>
    </row>
    <row r="2795" spans="1:2" x14ac:dyDescent="0.55000000000000004">
      <c r="A2795" s="1">
        <v>30704.333333333332</v>
      </c>
      <c r="B2795">
        <v>14.984700202941895</v>
      </c>
    </row>
    <row r="2796" spans="1:2" x14ac:dyDescent="0.55000000000000004">
      <c r="A2796" s="1">
        <v>30705.333333333332</v>
      </c>
      <c r="B2796">
        <v>18.383499145507813</v>
      </c>
    </row>
    <row r="2797" spans="1:2" x14ac:dyDescent="0.55000000000000004">
      <c r="A2797" s="1">
        <v>30706.333333333332</v>
      </c>
      <c r="B2797">
        <v>18.383499145507813</v>
      </c>
    </row>
    <row r="2798" spans="1:2" x14ac:dyDescent="0.55000000000000004">
      <c r="A2798" s="1">
        <v>30707.333333333332</v>
      </c>
      <c r="B2798">
        <v>15.554499626159668</v>
      </c>
    </row>
    <row r="2799" spans="1:2" x14ac:dyDescent="0.55000000000000004">
      <c r="A2799" s="1">
        <v>30708.333333333332</v>
      </c>
      <c r="B2799">
        <v>14.844799995422363</v>
      </c>
    </row>
    <row r="2800" spans="1:2" x14ac:dyDescent="0.55000000000000004">
      <c r="A2800" s="1">
        <v>30709.333333333332</v>
      </c>
      <c r="B2800">
        <v>12.725500106811523</v>
      </c>
    </row>
    <row r="2801" spans="1:2" x14ac:dyDescent="0.55000000000000004">
      <c r="A2801" s="1">
        <v>30710.333333333332</v>
      </c>
      <c r="B2801">
        <v>12.725500106811523</v>
      </c>
    </row>
    <row r="2802" spans="1:2" x14ac:dyDescent="0.55000000000000004">
      <c r="A2802" s="1">
        <v>30711.333333333332</v>
      </c>
      <c r="B2802">
        <v>12.445599555969238</v>
      </c>
    </row>
    <row r="2803" spans="1:2" x14ac:dyDescent="0.55000000000000004">
      <c r="A2803" s="1">
        <v>30712.333333333332</v>
      </c>
      <c r="B2803">
        <v>9.3767004013061523</v>
      </c>
    </row>
    <row r="2804" spans="1:2" x14ac:dyDescent="0.55000000000000004">
      <c r="A2804" s="1">
        <v>30713.333333333332</v>
      </c>
      <c r="B2804">
        <v>7.6073198318481445</v>
      </c>
    </row>
    <row r="2805" spans="1:2" x14ac:dyDescent="0.55000000000000004">
      <c r="A2805" s="1">
        <v>30714.333333333332</v>
      </c>
      <c r="B2805">
        <v>6.8975701332092285</v>
      </c>
    </row>
    <row r="2806" spans="1:2" x14ac:dyDescent="0.55000000000000004">
      <c r="A2806" s="1">
        <v>30715.333333333332</v>
      </c>
      <c r="B2806">
        <v>6.637660026550293</v>
      </c>
    </row>
    <row r="2807" spans="1:2" x14ac:dyDescent="0.55000000000000004">
      <c r="A2807" s="1">
        <v>30716.333333333332</v>
      </c>
      <c r="B2807">
        <v>5.168179988861084</v>
      </c>
    </row>
    <row r="2808" spans="1:2" x14ac:dyDescent="0.55000000000000004">
      <c r="A2808" s="1">
        <v>30717.333333333332</v>
      </c>
      <c r="B2808">
        <v>0</v>
      </c>
    </row>
    <row r="2809" spans="1:2" x14ac:dyDescent="0.55000000000000004">
      <c r="A2809" s="1">
        <v>30718.333333333332</v>
      </c>
      <c r="B2809">
        <v>0</v>
      </c>
    </row>
    <row r="2810" spans="1:2" x14ac:dyDescent="0.55000000000000004">
      <c r="A2810" s="1">
        <v>30719.333333333332</v>
      </c>
      <c r="B2810">
        <v>0</v>
      </c>
    </row>
    <row r="2811" spans="1:2" x14ac:dyDescent="0.55000000000000004">
      <c r="A2811" s="1">
        <v>30720.333333333332</v>
      </c>
      <c r="B2811">
        <v>0</v>
      </c>
    </row>
    <row r="2812" spans="1:2" x14ac:dyDescent="0.55000000000000004">
      <c r="A2812" s="1">
        <v>30721.333333333332</v>
      </c>
      <c r="B2812">
        <v>0</v>
      </c>
    </row>
    <row r="2813" spans="1:2" x14ac:dyDescent="0.55000000000000004">
      <c r="A2813" s="1">
        <v>30722.333333333332</v>
      </c>
      <c r="B2813">
        <v>0</v>
      </c>
    </row>
    <row r="2814" spans="1:2" x14ac:dyDescent="0.55000000000000004">
      <c r="A2814" s="1">
        <v>30723.333333333332</v>
      </c>
      <c r="B2814">
        <v>8.147130012512207</v>
      </c>
    </row>
    <row r="2815" spans="1:2" x14ac:dyDescent="0.55000000000000004">
      <c r="A2815" s="1">
        <v>30724.333333333332</v>
      </c>
      <c r="B2815">
        <v>12.725500106811523</v>
      </c>
    </row>
    <row r="2816" spans="1:2" x14ac:dyDescent="0.55000000000000004">
      <c r="A2816" s="1">
        <v>30725.333333333332</v>
      </c>
      <c r="B2816">
        <v>12.725500106811523</v>
      </c>
    </row>
    <row r="2817" spans="1:2" x14ac:dyDescent="0.55000000000000004">
      <c r="A2817" s="1">
        <v>30726.333333333332</v>
      </c>
      <c r="B2817">
        <v>12.725500106811523</v>
      </c>
    </row>
    <row r="2818" spans="1:2" x14ac:dyDescent="0.55000000000000004">
      <c r="A2818" s="1">
        <v>30727.333333333332</v>
      </c>
      <c r="B2818">
        <v>13.7052001953125</v>
      </c>
    </row>
    <row r="2819" spans="1:2" x14ac:dyDescent="0.55000000000000004">
      <c r="A2819" s="1">
        <v>30728.333333333332</v>
      </c>
      <c r="B2819">
        <v>11.446000099182129</v>
      </c>
    </row>
    <row r="2820" spans="1:2" x14ac:dyDescent="0.55000000000000004">
      <c r="A2820" s="1">
        <v>30729.333333333332</v>
      </c>
      <c r="B2820">
        <v>8.4870100021362305</v>
      </c>
    </row>
    <row r="2821" spans="1:2" x14ac:dyDescent="0.55000000000000004">
      <c r="A2821" s="1">
        <v>30730.333333333332</v>
      </c>
      <c r="B2821">
        <v>8.4870100021362305</v>
      </c>
    </row>
    <row r="2822" spans="1:2" x14ac:dyDescent="0.55000000000000004">
      <c r="A2822" s="1">
        <v>30731.333333333332</v>
      </c>
      <c r="B2822">
        <v>7.4073901176452637</v>
      </c>
    </row>
    <row r="2823" spans="1:2" x14ac:dyDescent="0.55000000000000004">
      <c r="A2823" s="1">
        <v>30732.333333333332</v>
      </c>
      <c r="B2823">
        <v>4.9482598304748535</v>
      </c>
    </row>
    <row r="2824" spans="1:2" x14ac:dyDescent="0.55000000000000004">
      <c r="A2824" s="1">
        <v>30733.333333333332</v>
      </c>
      <c r="B2824">
        <v>2.3991599082946777</v>
      </c>
    </row>
    <row r="2825" spans="1:2" x14ac:dyDescent="0.55000000000000004">
      <c r="A2825" s="1">
        <v>30734.333333333332</v>
      </c>
      <c r="B2825">
        <v>2.2592000961303711</v>
      </c>
    </row>
    <row r="2826" spans="1:2" x14ac:dyDescent="0.55000000000000004">
      <c r="A2826" s="1">
        <v>30735.333333333332</v>
      </c>
      <c r="B2826">
        <v>2.2592000961303711</v>
      </c>
    </row>
    <row r="2827" spans="1:2" x14ac:dyDescent="0.55000000000000004">
      <c r="A2827" s="1">
        <v>30736.333333333332</v>
      </c>
      <c r="B2827">
        <v>2.2592000961303711</v>
      </c>
    </row>
    <row r="2828" spans="1:2" x14ac:dyDescent="0.55000000000000004">
      <c r="A2828" s="1">
        <v>30737.333333333332</v>
      </c>
      <c r="B2828">
        <v>2.2592000961303711</v>
      </c>
    </row>
    <row r="2829" spans="1:2" x14ac:dyDescent="0.55000000000000004">
      <c r="A2829" s="1">
        <v>30738.333333333332</v>
      </c>
      <c r="B2829">
        <v>2.2592000961303711</v>
      </c>
    </row>
    <row r="2830" spans="1:2" x14ac:dyDescent="0.55000000000000004">
      <c r="A2830" s="1">
        <v>30739.333333333332</v>
      </c>
      <c r="B2830">
        <v>2.2592000961303711</v>
      </c>
    </row>
    <row r="2831" spans="1:2" x14ac:dyDescent="0.55000000000000004">
      <c r="A2831" s="1">
        <v>30740.333333333332</v>
      </c>
      <c r="B2831">
        <v>0</v>
      </c>
    </row>
    <row r="2832" spans="1:2" x14ac:dyDescent="0.55000000000000004">
      <c r="A2832" s="1">
        <v>30741.333333333332</v>
      </c>
      <c r="B2832">
        <v>0</v>
      </c>
    </row>
    <row r="2833" spans="1:2" x14ac:dyDescent="0.55000000000000004">
      <c r="A2833" s="1">
        <v>30742.333333333332</v>
      </c>
      <c r="B2833">
        <v>8.9068603515625</v>
      </c>
    </row>
    <row r="2834" spans="1:2" x14ac:dyDescent="0.55000000000000004">
      <c r="A2834" s="1">
        <v>30743.333333333332</v>
      </c>
      <c r="B2834">
        <v>14.984700202941895</v>
      </c>
    </row>
    <row r="2835" spans="1:2" x14ac:dyDescent="0.55000000000000004">
      <c r="A2835" s="1">
        <v>30744.333333333332</v>
      </c>
      <c r="B2835">
        <v>14.984700202941895</v>
      </c>
    </row>
    <row r="2836" spans="1:2" x14ac:dyDescent="0.55000000000000004">
      <c r="A2836" s="1">
        <v>30745.333333333332</v>
      </c>
      <c r="B2836">
        <v>13.235300064086914</v>
      </c>
    </row>
    <row r="2837" spans="1:2" x14ac:dyDescent="0.55000000000000004">
      <c r="A2837" s="1">
        <v>30746.333333333332</v>
      </c>
      <c r="B2837">
        <v>11.446000099182129</v>
      </c>
    </row>
    <row r="2838" spans="1:2" x14ac:dyDescent="0.55000000000000004">
      <c r="A2838" s="1">
        <v>30747.333333333332</v>
      </c>
      <c r="B2838">
        <v>10.746199607849121</v>
      </c>
    </row>
    <row r="2839" spans="1:2" x14ac:dyDescent="0.55000000000000004">
      <c r="A2839" s="1">
        <v>30748.333333333332</v>
      </c>
      <c r="B2839">
        <v>6.4477300643920898</v>
      </c>
    </row>
    <row r="2840" spans="1:2" x14ac:dyDescent="0.55000000000000004">
      <c r="A2840" s="1">
        <v>30749.333333333332</v>
      </c>
      <c r="B2840">
        <v>0</v>
      </c>
    </row>
    <row r="2841" spans="1:2" x14ac:dyDescent="0.55000000000000004">
      <c r="A2841" s="1">
        <v>30750.333333333332</v>
      </c>
      <c r="B2841">
        <v>0</v>
      </c>
    </row>
    <row r="2842" spans="1:2" x14ac:dyDescent="0.55000000000000004">
      <c r="A2842" s="1">
        <v>30751.333333333332</v>
      </c>
      <c r="B2842">
        <v>0</v>
      </c>
    </row>
    <row r="2843" spans="1:2" x14ac:dyDescent="0.55000000000000004">
      <c r="A2843" s="1">
        <v>30752.333333333332</v>
      </c>
      <c r="B2843">
        <v>0</v>
      </c>
    </row>
    <row r="2844" spans="1:2" x14ac:dyDescent="0.55000000000000004">
      <c r="A2844" s="1">
        <v>30753.333333333332</v>
      </c>
      <c r="B2844">
        <v>0</v>
      </c>
    </row>
    <row r="2845" spans="1:2" x14ac:dyDescent="0.55000000000000004">
      <c r="A2845" s="1">
        <v>30754.333333333332</v>
      </c>
      <c r="B2845">
        <v>0</v>
      </c>
    </row>
    <row r="2846" spans="1:2" x14ac:dyDescent="0.55000000000000004">
      <c r="A2846" s="1">
        <v>30755.333333333332</v>
      </c>
      <c r="B2846">
        <v>0</v>
      </c>
    </row>
    <row r="2847" spans="1:2" x14ac:dyDescent="0.55000000000000004">
      <c r="A2847" s="1">
        <v>30756.333333333332</v>
      </c>
      <c r="B2847">
        <v>0</v>
      </c>
    </row>
    <row r="2848" spans="1:2" x14ac:dyDescent="0.55000000000000004">
      <c r="A2848" s="1">
        <v>30757.333333333332</v>
      </c>
      <c r="B2848">
        <v>0</v>
      </c>
    </row>
    <row r="2849" spans="1:2" x14ac:dyDescent="0.55000000000000004">
      <c r="A2849" s="1">
        <v>30758.333333333332</v>
      </c>
      <c r="B2849">
        <v>7.7772598266601563</v>
      </c>
    </row>
    <row r="2850" spans="1:2" x14ac:dyDescent="0.55000000000000004">
      <c r="A2850" s="1">
        <v>30759.333333333332</v>
      </c>
      <c r="B2850">
        <v>14.984700202941895</v>
      </c>
    </row>
    <row r="2851" spans="1:2" x14ac:dyDescent="0.55000000000000004">
      <c r="A2851" s="1">
        <v>30760.333333333332</v>
      </c>
      <c r="B2851">
        <v>17.213899612426758</v>
      </c>
    </row>
    <row r="2852" spans="1:2" x14ac:dyDescent="0.55000000000000004">
      <c r="A2852" s="1">
        <v>30761.333333333332</v>
      </c>
      <c r="B2852">
        <v>18.293600082397461</v>
      </c>
    </row>
    <row r="2853" spans="1:2" x14ac:dyDescent="0.55000000000000004">
      <c r="A2853" s="1">
        <v>30762.333333333332</v>
      </c>
      <c r="B2853">
        <v>18.633399963378906</v>
      </c>
    </row>
    <row r="2854" spans="1:2" x14ac:dyDescent="0.55000000000000004">
      <c r="A2854" s="1">
        <v>30763.333333333332</v>
      </c>
      <c r="B2854">
        <v>18.633399963378906</v>
      </c>
    </row>
    <row r="2855" spans="1:2" x14ac:dyDescent="0.55000000000000004">
      <c r="A2855" s="1">
        <v>30764.333333333332</v>
      </c>
      <c r="B2855">
        <v>17.104000091552734</v>
      </c>
    </row>
    <row r="2856" spans="1:2" x14ac:dyDescent="0.55000000000000004">
      <c r="A2856" s="1">
        <v>30765.333333333332</v>
      </c>
      <c r="B2856">
        <v>15.884400367736816</v>
      </c>
    </row>
    <row r="2857" spans="1:2" x14ac:dyDescent="0.55000000000000004">
      <c r="A2857" s="1">
        <v>30766.333333333332</v>
      </c>
      <c r="B2857">
        <v>10.396300315856934</v>
      </c>
    </row>
    <row r="2858" spans="1:2" x14ac:dyDescent="0.55000000000000004">
      <c r="A2858" s="1">
        <v>30767.333333333332</v>
      </c>
      <c r="B2858">
        <v>8.0271701812744141</v>
      </c>
    </row>
    <row r="2859" spans="1:2" x14ac:dyDescent="0.55000000000000004">
      <c r="A2859" s="1">
        <v>30768.333333333332</v>
      </c>
      <c r="B2859">
        <v>8.7369203567504883</v>
      </c>
    </row>
    <row r="2860" spans="1:2" x14ac:dyDescent="0.55000000000000004">
      <c r="A2860" s="1">
        <v>30769.333333333332</v>
      </c>
      <c r="B2860">
        <v>8.7369203567504883</v>
      </c>
    </row>
    <row r="2861" spans="1:2" x14ac:dyDescent="0.55000000000000004">
      <c r="A2861" s="1">
        <v>30770.333333333332</v>
      </c>
      <c r="B2861">
        <v>5.368110179901123</v>
      </c>
    </row>
    <row r="2862" spans="1:2" x14ac:dyDescent="0.55000000000000004">
      <c r="A2862" s="1">
        <v>30771.333333333332</v>
      </c>
      <c r="B2862">
        <v>3.0789198875427246</v>
      </c>
    </row>
    <row r="2863" spans="1:2" x14ac:dyDescent="0.55000000000000004">
      <c r="A2863" s="1">
        <v>30772.333333333332</v>
      </c>
      <c r="B2863">
        <v>3.0789198875427246</v>
      </c>
    </row>
    <row r="2864" spans="1:2" x14ac:dyDescent="0.55000000000000004">
      <c r="A2864" s="1">
        <v>30773.333333333332</v>
      </c>
      <c r="B2864">
        <v>0.27990099787712097</v>
      </c>
    </row>
    <row r="2865" spans="1:2" x14ac:dyDescent="0.55000000000000004">
      <c r="A2865" s="1">
        <v>30774.333333333332</v>
      </c>
      <c r="B2865">
        <v>8.6169700622558594</v>
      </c>
    </row>
    <row r="2866" spans="1:2" x14ac:dyDescent="0.55000000000000004">
      <c r="A2866" s="1">
        <v>30775.333333333332</v>
      </c>
      <c r="B2866">
        <v>16.684099197387695</v>
      </c>
    </row>
    <row r="2867" spans="1:2" x14ac:dyDescent="0.55000000000000004">
      <c r="A2867" s="1">
        <v>30776.333333333332</v>
      </c>
      <c r="B2867">
        <v>16.684099197387695</v>
      </c>
    </row>
    <row r="2868" spans="1:2" x14ac:dyDescent="0.55000000000000004">
      <c r="A2868" s="1">
        <v>30777.333333333332</v>
      </c>
      <c r="B2868">
        <v>18.383499145507813</v>
      </c>
    </row>
    <row r="2869" spans="1:2" x14ac:dyDescent="0.55000000000000004">
      <c r="A2869" s="1">
        <v>30778.333333333332</v>
      </c>
      <c r="B2869">
        <v>16.404199600219727</v>
      </c>
    </row>
    <row r="2870" spans="1:2" x14ac:dyDescent="0.55000000000000004">
      <c r="A2870" s="1">
        <v>30779.333333333332</v>
      </c>
      <c r="B2870">
        <v>18.633399963378906</v>
      </c>
    </row>
    <row r="2871" spans="1:2" x14ac:dyDescent="0.55000000000000004">
      <c r="A2871" s="1">
        <v>30780.333333333332</v>
      </c>
      <c r="B2871">
        <v>18.633399963378906</v>
      </c>
    </row>
    <row r="2872" spans="1:2" x14ac:dyDescent="0.55000000000000004">
      <c r="A2872" s="1">
        <v>30781.333333333332</v>
      </c>
      <c r="B2872">
        <v>18.633399963378906</v>
      </c>
    </row>
    <row r="2873" spans="1:2" x14ac:dyDescent="0.55000000000000004">
      <c r="A2873" s="1">
        <v>30782.333333333332</v>
      </c>
      <c r="B2873">
        <v>14.384900093078613</v>
      </c>
    </row>
    <row r="2874" spans="1:2" x14ac:dyDescent="0.55000000000000004">
      <c r="A2874" s="1">
        <v>30783.333333333332</v>
      </c>
      <c r="B2874">
        <v>11.925800323486328</v>
      </c>
    </row>
    <row r="2875" spans="1:2" x14ac:dyDescent="0.55000000000000004">
      <c r="A2875" s="1">
        <v>30784.333333333332</v>
      </c>
      <c r="B2875">
        <v>10.516300201416016</v>
      </c>
    </row>
    <row r="2876" spans="1:2" x14ac:dyDescent="0.55000000000000004">
      <c r="A2876" s="1">
        <v>30785.333333333332</v>
      </c>
      <c r="B2876">
        <v>9.4266796112060547</v>
      </c>
    </row>
    <row r="2877" spans="1:2" x14ac:dyDescent="0.55000000000000004">
      <c r="A2877" s="1">
        <v>30786.333333333332</v>
      </c>
      <c r="B2877">
        <v>6.1278400421142578</v>
      </c>
    </row>
    <row r="2878" spans="1:2" x14ac:dyDescent="0.55000000000000004">
      <c r="A2878" s="1">
        <v>30787.333333333332</v>
      </c>
      <c r="B2878">
        <v>2.659060001373291</v>
      </c>
    </row>
    <row r="2879" spans="1:2" x14ac:dyDescent="0.55000000000000004">
      <c r="A2879" s="1">
        <v>30788.333333333332</v>
      </c>
      <c r="B2879">
        <v>1.9793000221252441</v>
      </c>
    </row>
    <row r="2880" spans="1:2" x14ac:dyDescent="0.55000000000000004">
      <c r="A2880" s="1">
        <v>30789.333333333332</v>
      </c>
      <c r="B2880">
        <v>8.4170398712158203</v>
      </c>
    </row>
    <row r="2881" spans="1:2" x14ac:dyDescent="0.55000000000000004">
      <c r="A2881" s="1">
        <v>30790.333333333332</v>
      </c>
      <c r="B2881">
        <v>13.565199851989746</v>
      </c>
    </row>
    <row r="2882" spans="1:2" x14ac:dyDescent="0.55000000000000004">
      <c r="A2882" s="1">
        <v>30791.333333333332</v>
      </c>
      <c r="B2882">
        <v>16.934000015258789</v>
      </c>
    </row>
    <row r="2883" spans="1:2" x14ac:dyDescent="0.55000000000000004">
      <c r="A2883" s="1">
        <v>30792.333333333332</v>
      </c>
      <c r="B2883">
        <v>18.383499145507813</v>
      </c>
    </row>
    <row r="2884" spans="1:2" x14ac:dyDescent="0.55000000000000004">
      <c r="A2884" s="1">
        <v>30793.333333333332</v>
      </c>
      <c r="B2884">
        <v>18.383499145507813</v>
      </c>
    </row>
    <row r="2885" spans="1:2" x14ac:dyDescent="0.55000000000000004">
      <c r="A2885" s="1">
        <v>30794.333333333332</v>
      </c>
      <c r="B2885">
        <v>18.383499145507813</v>
      </c>
    </row>
    <row r="2886" spans="1:2" x14ac:dyDescent="0.55000000000000004">
      <c r="A2886" s="1">
        <v>30795.333333333332</v>
      </c>
      <c r="B2886">
        <v>18.383499145507813</v>
      </c>
    </row>
    <row r="2887" spans="1:2" x14ac:dyDescent="0.55000000000000004">
      <c r="A2887" s="1">
        <v>30796.333333333332</v>
      </c>
      <c r="B2887">
        <v>17.134000778198242</v>
      </c>
    </row>
    <row r="2888" spans="1:2" x14ac:dyDescent="0.55000000000000004">
      <c r="A2888" s="1">
        <v>30797.333333333332</v>
      </c>
      <c r="B2888">
        <v>12.725500106811523</v>
      </c>
    </row>
    <row r="2889" spans="1:2" x14ac:dyDescent="0.55000000000000004">
      <c r="A2889" s="1">
        <v>30798.333333333332</v>
      </c>
      <c r="B2889">
        <v>12.725500106811523</v>
      </c>
    </row>
    <row r="2890" spans="1:2" x14ac:dyDescent="0.55000000000000004">
      <c r="A2890" s="1">
        <v>30799.333333333332</v>
      </c>
      <c r="B2890">
        <v>12.175700187683105</v>
      </c>
    </row>
    <row r="2891" spans="1:2" x14ac:dyDescent="0.55000000000000004">
      <c r="A2891" s="1">
        <v>30800.333333333332</v>
      </c>
      <c r="B2891">
        <v>10.50629997253418</v>
      </c>
    </row>
    <row r="2892" spans="1:2" x14ac:dyDescent="0.55000000000000004">
      <c r="A2892" s="1">
        <v>30801.333333333332</v>
      </c>
      <c r="B2892">
        <v>3.4687800407409668</v>
      </c>
    </row>
    <row r="2893" spans="1:2" x14ac:dyDescent="0.55000000000000004">
      <c r="A2893" s="1">
        <v>30802.333333333332</v>
      </c>
      <c r="B2893">
        <v>3.1888799667358398</v>
      </c>
    </row>
    <row r="2894" spans="1:2" x14ac:dyDescent="0.55000000000000004">
      <c r="A2894" s="1">
        <v>30803.333333333332</v>
      </c>
      <c r="B2894">
        <v>12.015800476074219</v>
      </c>
    </row>
    <row r="2895" spans="1:2" x14ac:dyDescent="0.55000000000000004">
      <c r="A2895" s="1">
        <v>30804.333333333332</v>
      </c>
      <c r="B2895">
        <v>20.072900772094727</v>
      </c>
    </row>
    <row r="2896" spans="1:2" x14ac:dyDescent="0.55000000000000004">
      <c r="A2896" s="1">
        <v>30805.333333333332</v>
      </c>
      <c r="B2896">
        <v>41.825298309326172</v>
      </c>
    </row>
    <row r="2897" spans="1:2" x14ac:dyDescent="0.55000000000000004">
      <c r="A2897" s="1">
        <v>30806.333333333332</v>
      </c>
      <c r="B2897">
        <v>41.115501403808594</v>
      </c>
    </row>
    <row r="2898" spans="1:2" x14ac:dyDescent="0.55000000000000004">
      <c r="A2898" s="1">
        <v>30807.333333333332</v>
      </c>
      <c r="B2898">
        <v>40.265800476074219</v>
      </c>
    </row>
    <row r="2899" spans="1:2" x14ac:dyDescent="0.55000000000000004">
      <c r="A2899" s="1">
        <v>30808.333333333332</v>
      </c>
      <c r="B2899">
        <v>40.835601806640625</v>
      </c>
    </row>
    <row r="2900" spans="1:2" x14ac:dyDescent="0.55000000000000004">
      <c r="A2900" s="1">
        <v>30809.333333333332</v>
      </c>
      <c r="B2900">
        <v>50.032398223876953</v>
      </c>
    </row>
    <row r="2901" spans="1:2" x14ac:dyDescent="0.55000000000000004">
      <c r="A2901" s="1">
        <v>30810.333333333332</v>
      </c>
      <c r="B2901">
        <v>48.902801513671875</v>
      </c>
    </row>
    <row r="2902" spans="1:2" x14ac:dyDescent="0.55000000000000004">
      <c r="A2902" s="1">
        <v>30811.333333333332</v>
      </c>
      <c r="B2902">
        <v>45.394001007080078</v>
      </c>
    </row>
    <row r="2903" spans="1:2" x14ac:dyDescent="0.55000000000000004">
      <c r="A2903" s="1">
        <v>30812.333333333332</v>
      </c>
      <c r="B2903">
        <v>43.324699401855469</v>
      </c>
    </row>
    <row r="2904" spans="1:2" x14ac:dyDescent="0.55000000000000004">
      <c r="A2904" s="1">
        <v>30813.333333333332</v>
      </c>
      <c r="B2904">
        <v>48.93280029296875</v>
      </c>
    </row>
    <row r="2905" spans="1:2" x14ac:dyDescent="0.55000000000000004">
      <c r="A2905" s="1">
        <v>30814.333333333332</v>
      </c>
      <c r="B2905">
        <v>46.293701171875</v>
      </c>
    </row>
    <row r="2906" spans="1:2" x14ac:dyDescent="0.55000000000000004">
      <c r="A2906" s="1">
        <v>30815.333333333332</v>
      </c>
      <c r="B2906">
        <v>48.562900543212891</v>
      </c>
    </row>
    <row r="2907" spans="1:2" x14ac:dyDescent="0.55000000000000004">
      <c r="A2907" s="1">
        <v>30816.333333333332</v>
      </c>
      <c r="B2907">
        <v>53.511199951171875</v>
      </c>
    </row>
    <row r="2908" spans="1:2" x14ac:dyDescent="0.55000000000000004">
      <c r="A2908" s="1">
        <v>30817.333333333332</v>
      </c>
      <c r="B2908">
        <v>53.511199951171875</v>
      </c>
    </row>
    <row r="2909" spans="1:2" x14ac:dyDescent="0.55000000000000004">
      <c r="A2909" s="1">
        <v>30818.333333333332</v>
      </c>
      <c r="B2909">
        <v>67.656196594238281</v>
      </c>
    </row>
    <row r="2910" spans="1:2" x14ac:dyDescent="0.55000000000000004">
      <c r="A2910" s="1">
        <v>30819.333333333332</v>
      </c>
      <c r="B2910">
        <v>41.015598297119141</v>
      </c>
    </row>
    <row r="2911" spans="1:2" x14ac:dyDescent="0.55000000000000004">
      <c r="A2911" s="1">
        <v>30820.333333333332</v>
      </c>
      <c r="B2911">
        <v>14.764800071716309</v>
      </c>
    </row>
    <row r="2912" spans="1:2" x14ac:dyDescent="0.55000000000000004">
      <c r="A2912" s="1">
        <v>30821.333333333332</v>
      </c>
      <c r="B2912">
        <v>12.385600090026855</v>
      </c>
    </row>
    <row r="2913" spans="1:2" x14ac:dyDescent="0.55000000000000004">
      <c r="A2913" s="1">
        <v>30822.333333333332</v>
      </c>
      <c r="B2913">
        <v>14.055100440979004</v>
      </c>
    </row>
    <row r="2914" spans="1:2" x14ac:dyDescent="0.55000000000000004">
      <c r="A2914" s="1">
        <v>30823.333333333332</v>
      </c>
      <c r="B2914">
        <v>13.145400047302246</v>
      </c>
    </row>
    <row r="2915" spans="1:2" x14ac:dyDescent="0.55000000000000004">
      <c r="A2915" s="1">
        <v>30824.333333333332</v>
      </c>
      <c r="B2915">
        <v>14.934700012207031</v>
      </c>
    </row>
    <row r="2916" spans="1:2" x14ac:dyDescent="0.55000000000000004">
      <c r="A2916" s="1">
        <v>30825.333333333332</v>
      </c>
      <c r="B2916">
        <v>12.435600280761719</v>
      </c>
    </row>
    <row r="2917" spans="1:2" x14ac:dyDescent="0.55000000000000004">
      <c r="A2917" s="1">
        <v>30826.333333333332</v>
      </c>
      <c r="B2917">
        <v>11.555899620056152</v>
      </c>
    </row>
    <row r="2918" spans="1:2" x14ac:dyDescent="0.55000000000000004">
      <c r="A2918" s="1">
        <v>30827.333333333332</v>
      </c>
      <c r="B2918">
        <v>11.555899620056152</v>
      </c>
    </row>
    <row r="2919" spans="1:2" x14ac:dyDescent="0.55000000000000004">
      <c r="A2919" s="1">
        <v>30828.333333333332</v>
      </c>
      <c r="B2919">
        <v>11.555899620056152</v>
      </c>
    </row>
    <row r="2920" spans="1:2" x14ac:dyDescent="0.55000000000000004">
      <c r="A2920" s="1">
        <v>30829.333333333332</v>
      </c>
      <c r="B2920">
        <v>8.0171804428100586</v>
      </c>
    </row>
    <row r="2921" spans="1:2" x14ac:dyDescent="0.55000000000000004">
      <c r="A2921" s="1">
        <v>30830.333333333332</v>
      </c>
      <c r="B2921">
        <v>4.4884200096130371</v>
      </c>
    </row>
    <row r="2922" spans="1:2" x14ac:dyDescent="0.55000000000000004">
      <c r="A2922" s="1">
        <v>30831.333333333332</v>
      </c>
      <c r="B2922">
        <v>4.4884200096130371</v>
      </c>
    </row>
    <row r="2923" spans="1:2" x14ac:dyDescent="0.55000000000000004">
      <c r="A2923" s="1">
        <v>30832.333333333332</v>
      </c>
      <c r="B2923">
        <v>4.4884200096130371</v>
      </c>
    </row>
    <row r="2924" spans="1:2" x14ac:dyDescent="0.55000000000000004">
      <c r="A2924" s="1">
        <v>30833.333333333332</v>
      </c>
      <c r="B2924">
        <v>4.4884200096130371</v>
      </c>
    </row>
    <row r="2925" spans="1:2" x14ac:dyDescent="0.55000000000000004">
      <c r="A2925" s="1">
        <v>30834.333333333332</v>
      </c>
      <c r="B2925">
        <v>12.495599746704102</v>
      </c>
    </row>
    <row r="2926" spans="1:2" x14ac:dyDescent="0.55000000000000004">
      <c r="A2926" s="1">
        <v>30835.333333333332</v>
      </c>
      <c r="B2926">
        <v>18.153600692749023</v>
      </c>
    </row>
    <row r="2927" spans="1:2" x14ac:dyDescent="0.55000000000000004">
      <c r="A2927" s="1">
        <v>30836.333333333332</v>
      </c>
      <c r="B2927">
        <v>18.863399505615234</v>
      </c>
    </row>
    <row r="2928" spans="1:2" x14ac:dyDescent="0.55000000000000004">
      <c r="A2928" s="1">
        <v>30837.333333333332</v>
      </c>
      <c r="B2928">
        <v>16.374200820922852</v>
      </c>
    </row>
    <row r="2929" spans="1:2" x14ac:dyDescent="0.55000000000000004">
      <c r="A2929" s="1">
        <v>30838.333333333332</v>
      </c>
      <c r="B2929">
        <v>12.745499610900879</v>
      </c>
    </row>
    <row r="2930" spans="1:2" x14ac:dyDescent="0.55000000000000004">
      <c r="A2930" s="1">
        <v>30839.333333333332</v>
      </c>
      <c r="B2930">
        <v>14.244999885559082</v>
      </c>
    </row>
    <row r="2931" spans="1:2" x14ac:dyDescent="0.55000000000000004">
      <c r="A2931" s="1">
        <v>30840.333333333332</v>
      </c>
      <c r="B2931">
        <v>15.834400177001953</v>
      </c>
    </row>
    <row r="2932" spans="1:2" x14ac:dyDescent="0.55000000000000004">
      <c r="A2932" s="1">
        <v>30841.333333333332</v>
      </c>
      <c r="B2932">
        <v>13.855099678039551</v>
      </c>
    </row>
    <row r="2933" spans="1:2" x14ac:dyDescent="0.55000000000000004">
      <c r="A2933" s="1">
        <v>30842.333333333332</v>
      </c>
      <c r="B2933">
        <v>10.516300201416016</v>
      </c>
    </row>
    <row r="2934" spans="1:2" x14ac:dyDescent="0.55000000000000004">
      <c r="A2934" s="1">
        <v>30843.333333333332</v>
      </c>
      <c r="B2934">
        <v>7.9372100830078125</v>
      </c>
    </row>
    <row r="2935" spans="1:2" x14ac:dyDescent="0.55000000000000004">
      <c r="A2935" s="1">
        <v>30844.333333333332</v>
      </c>
      <c r="B2935">
        <v>6.357759952545166</v>
      </c>
    </row>
    <row r="2936" spans="1:2" x14ac:dyDescent="0.55000000000000004">
      <c r="A2936" s="1">
        <v>30845.333333333332</v>
      </c>
      <c r="B2936">
        <v>0</v>
      </c>
    </row>
    <row r="2937" spans="1:2" x14ac:dyDescent="0.55000000000000004">
      <c r="A2937" s="1">
        <v>30846.333333333332</v>
      </c>
      <c r="B2937">
        <v>0</v>
      </c>
    </row>
    <row r="2938" spans="1:2" x14ac:dyDescent="0.55000000000000004">
      <c r="A2938" s="1">
        <v>30847.333333333332</v>
      </c>
      <c r="B2938">
        <v>0</v>
      </c>
    </row>
    <row r="2939" spans="1:2" x14ac:dyDescent="0.55000000000000004">
      <c r="A2939" s="1">
        <v>30848.333333333332</v>
      </c>
      <c r="B2939">
        <v>0.83970397710800171</v>
      </c>
    </row>
    <row r="2940" spans="1:2" x14ac:dyDescent="0.55000000000000004">
      <c r="A2940" s="1">
        <v>30849.333333333332</v>
      </c>
      <c r="B2940">
        <v>4.7183399200439453</v>
      </c>
    </row>
    <row r="2941" spans="1:2" x14ac:dyDescent="0.55000000000000004">
      <c r="A2941" s="1">
        <v>30850.333333333332</v>
      </c>
      <c r="B2941">
        <v>4.7183399200439453</v>
      </c>
    </row>
    <row r="2942" spans="1:2" x14ac:dyDescent="0.55000000000000004">
      <c r="A2942" s="1">
        <v>30851.333333333332</v>
      </c>
      <c r="B2942">
        <v>4.7183399200439453</v>
      </c>
    </row>
    <row r="2943" spans="1:2" x14ac:dyDescent="0.55000000000000004">
      <c r="A2943" s="1">
        <v>30852.333333333332</v>
      </c>
      <c r="B2943">
        <v>12.495599746704102</v>
      </c>
    </row>
    <row r="2944" spans="1:2" x14ac:dyDescent="0.55000000000000004">
      <c r="A2944" s="1">
        <v>30853.333333333332</v>
      </c>
      <c r="B2944">
        <v>18.153600692749023</v>
      </c>
    </row>
    <row r="2945" spans="1:2" x14ac:dyDescent="0.55000000000000004">
      <c r="A2945" s="1">
        <v>30854.333333333332</v>
      </c>
      <c r="B2945">
        <v>18.863399505615234</v>
      </c>
    </row>
    <row r="2946" spans="1:2" x14ac:dyDescent="0.55000000000000004">
      <c r="A2946" s="1">
        <v>30855.333333333332</v>
      </c>
      <c r="B2946">
        <v>18.863399505615234</v>
      </c>
    </row>
    <row r="2947" spans="1:2" x14ac:dyDescent="0.55000000000000004">
      <c r="A2947" s="1">
        <v>30856.333333333332</v>
      </c>
      <c r="B2947">
        <v>18.863399505615234</v>
      </c>
    </row>
    <row r="2948" spans="1:2" x14ac:dyDescent="0.55000000000000004">
      <c r="A2948" s="1">
        <v>30857.333333333332</v>
      </c>
      <c r="B2948">
        <v>18.863399505615234</v>
      </c>
    </row>
    <row r="2949" spans="1:2" x14ac:dyDescent="0.55000000000000004">
      <c r="A2949" s="1">
        <v>30858.333333333332</v>
      </c>
      <c r="B2949">
        <v>18.863399505615234</v>
      </c>
    </row>
    <row r="2950" spans="1:2" x14ac:dyDescent="0.55000000000000004">
      <c r="A2950" s="1">
        <v>30859.333333333332</v>
      </c>
      <c r="B2950">
        <v>18.863399505615234</v>
      </c>
    </row>
    <row r="2951" spans="1:2" x14ac:dyDescent="0.55000000000000004">
      <c r="A2951" s="1">
        <v>30860.333333333332</v>
      </c>
      <c r="B2951">
        <v>17.673799514770508</v>
      </c>
    </row>
    <row r="2952" spans="1:2" x14ac:dyDescent="0.55000000000000004">
      <c r="A2952" s="1">
        <v>30861.333333333332</v>
      </c>
      <c r="B2952">
        <v>16.284299850463867</v>
      </c>
    </row>
    <row r="2953" spans="1:2" x14ac:dyDescent="0.55000000000000004">
      <c r="A2953" s="1">
        <v>30862.333333333332</v>
      </c>
      <c r="B2953">
        <v>12.37559986114502</v>
      </c>
    </row>
    <row r="2954" spans="1:2" x14ac:dyDescent="0.55000000000000004">
      <c r="A2954" s="1">
        <v>30863.333333333332</v>
      </c>
      <c r="B2954">
        <v>9.2667398452758789</v>
      </c>
    </row>
    <row r="2955" spans="1:2" x14ac:dyDescent="0.55000000000000004">
      <c r="A2955" s="1">
        <v>30864.333333333332</v>
      </c>
      <c r="B2955">
        <v>6.6676502227783203</v>
      </c>
    </row>
    <row r="2956" spans="1:2" x14ac:dyDescent="0.55000000000000004">
      <c r="A2956" s="1">
        <v>30865.333333333332</v>
      </c>
      <c r="B2956">
        <v>4.7383298873901367</v>
      </c>
    </row>
    <row r="2957" spans="1:2" x14ac:dyDescent="0.55000000000000004">
      <c r="A2957" s="1">
        <v>30866.333333333332</v>
      </c>
      <c r="B2957">
        <v>2.1192500591278076</v>
      </c>
    </row>
    <row r="2958" spans="1:2" x14ac:dyDescent="0.55000000000000004">
      <c r="A2958" s="1">
        <v>30867.333333333332</v>
      </c>
      <c r="B2958">
        <v>0</v>
      </c>
    </row>
    <row r="2959" spans="1:2" x14ac:dyDescent="0.55000000000000004">
      <c r="A2959" s="1">
        <v>30868.333333333332</v>
      </c>
      <c r="B2959">
        <v>0</v>
      </c>
    </row>
    <row r="2960" spans="1:2" x14ac:dyDescent="0.55000000000000004">
      <c r="A2960" s="1">
        <v>30869.333333333332</v>
      </c>
      <c r="B2960">
        <v>1.6894099712371826</v>
      </c>
    </row>
    <row r="2961" spans="1:2" x14ac:dyDescent="0.55000000000000004">
      <c r="A2961" s="1">
        <v>30870.333333333332</v>
      </c>
      <c r="B2961">
        <v>3.9886000156402588</v>
      </c>
    </row>
    <row r="2962" spans="1:2" x14ac:dyDescent="0.55000000000000004">
      <c r="A2962" s="1">
        <v>30871.333333333332</v>
      </c>
      <c r="B2962">
        <v>10.59630012512207</v>
      </c>
    </row>
    <row r="2963" spans="1:2" x14ac:dyDescent="0.55000000000000004">
      <c r="A2963" s="1">
        <v>30872.333333333332</v>
      </c>
      <c r="B2963">
        <v>14.504899978637695</v>
      </c>
    </row>
    <row r="2964" spans="1:2" x14ac:dyDescent="0.55000000000000004">
      <c r="A2964" s="1">
        <v>30873.333333333332</v>
      </c>
      <c r="B2964">
        <v>17.163999557495117</v>
      </c>
    </row>
    <row r="2965" spans="1:2" x14ac:dyDescent="0.55000000000000004">
      <c r="A2965" s="1">
        <v>30874.333333333332</v>
      </c>
      <c r="B2965">
        <v>18.803400039672852</v>
      </c>
    </row>
    <row r="2966" spans="1:2" x14ac:dyDescent="0.55000000000000004">
      <c r="A2966" s="1">
        <v>30875.333333333332</v>
      </c>
      <c r="B2966">
        <v>18.863399505615234</v>
      </c>
    </row>
    <row r="2967" spans="1:2" x14ac:dyDescent="0.55000000000000004">
      <c r="A2967" s="1">
        <v>30876.333333333332</v>
      </c>
      <c r="B2967">
        <v>16.734100341796875</v>
      </c>
    </row>
    <row r="2968" spans="1:2" x14ac:dyDescent="0.55000000000000004">
      <c r="A2968" s="1">
        <v>30877.333333333332</v>
      </c>
      <c r="B2968">
        <v>5.767970085144043</v>
      </c>
    </row>
    <row r="2969" spans="1:2" x14ac:dyDescent="0.55000000000000004">
      <c r="A2969" s="1">
        <v>30878.333333333332</v>
      </c>
      <c r="B2969">
        <v>3.3888099193572998</v>
      </c>
    </row>
    <row r="2970" spans="1:2" x14ac:dyDescent="0.55000000000000004">
      <c r="A2970" s="1">
        <v>30879.333333333332</v>
      </c>
      <c r="B2970">
        <v>3.3888099193572998</v>
      </c>
    </row>
    <row r="2971" spans="1:2" x14ac:dyDescent="0.55000000000000004">
      <c r="A2971" s="1">
        <v>30880.333333333332</v>
      </c>
      <c r="B2971">
        <v>3.108910083770752</v>
      </c>
    </row>
    <row r="2972" spans="1:2" x14ac:dyDescent="0.55000000000000004">
      <c r="A2972" s="1">
        <v>30881.333333333332</v>
      </c>
      <c r="B2972">
        <v>1.4095000028610229</v>
      </c>
    </row>
    <row r="2973" spans="1:2" x14ac:dyDescent="0.55000000000000004">
      <c r="A2973" s="1">
        <v>30882.333333333332</v>
      </c>
      <c r="B2973">
        <v>0</v>
      </c>
    </row>
    <row r="2974" spans="1:2" x14ac:dyDescent="0.55000000000000004">
      <c r="A2974" s="1">
        <v>30883.333333333332</v>
      </c>
      <c r="B2974">
        <v>0</v>
      </c>
    </row>
    <row r="2975" spans="1:2" x14ac:dyDescent="0.55000000000000004">
      <c r="A2975" s="1">
        <v>30884.333333333332</v>
      </c>
      <c r="B2975">
        <v>0</v>
      </c>
    </row>
    <row r="2976" spans="1:2" x14ac:dyDescent="0.55000000000000004">
      <c r="A2976" s="1">
        <v>30885.333333333332</v>
      </c>
      <c r="B2976">
        <v>0</v>
      </c>
    </row>
    <row r="2977" spans="1:2" x14ac:dyDescent="0.55000000000000004">
      <c r="A2977" s="1">
        <v>30886.333333333332</v>
      </c>
      <c r="B2977">
        <v>0</v>
      </c>
    </row>
    <row r="2978" spans="1:2" x14ac:dyDescent="0.55000000000000004">
      <c r="A2978" s="1">
        <v>30887.333333333332</v>
      </c>
      <c r="B2978">
        <v>0</v>
      </c>
    </row>
    <row r="2979" spans="1:2" x14ac:dyDescent="0.55000000000000004">
      <c r="A2979" s="1">
        <v>30888.333333333332</v>
      </c>
      <c r="B2979">
        <v>0</v>
      </c>
    </row>
    <row r="2980" spans="1:2" x14ac:dyDescent="0.55000000000000004">
      <c r="A2980" s="1">
        <v>30889.333333333332</v>
      </c>
      <c r="B2980">
        <v>0.83970397710800171</v>
      </c>
    </row>
    <row r="2981" spans="1:2" x14ac:dyDescent="0.55000000000000004">
      <c r="A2981" s="1">
        <v>30890.333333333332</v>
      </c>
      <c r="B2981">
        <v>2.8289999961853027</v>
      </c>
    </row>
    <row r="2982" spans="1:2" x14ac:dyDescent="0.55000000000000004">
      <c r="A2982" s="1">
        <v>30891.333333333332</v>
      </c>
      <c r="B2982">
        <v>2.8289999961853027</v>
      </c>
    </row>
    <row r="2983" spans="1:2" x14ac:dyDescent="0.55000000000000004">
      <c r="A2983" s="1">
        <v>30892.333333333332</v>
      </c>
      <c r="B2983">
        <v>2.8289999961853027</v>
      </c>
    </row>
    <row r="2984" spans="1:2" x14ac:dyDescent="0.55000000000000004">
      <c r="A2984" s="1">
        <v>30893.333333333332</v>
      </c>
      <c r="B2984">
        <v>2.8289999961853027</v>
      </c>
    </row>
    <row r="2985" spans="1:2" x14ac:dyDescent="0.55000000000000004">
      <c r="A2985" s="1">
        <v>30894.333333333332</v>
      </c>
      <c r="B2985">
        <v>2.8289999961853027</v>
      </c>
    </row>
    <row r="2986" spans="1:2" x14ac:dyDescent="0.55000000000000004">
      <c r="A2986" s="1">
        <v>30895.333333333332</v>
      </c>
      <c r="B2986">
        <v>2.8289999961853027</v>
      </c>
    </row>
    <row r="2987" spans="1:2" x14ac:dyDescent="0.55000000000000004">
      <c r="A2987" s="1">
        <v>30896.333333333332</v>
      </c>
      <c r="B2987">
        <v>2.1192500591278076</v>
      </c>
    </row>
    <row r="2988" spans="1:2" x14ac:dyDescent="0.55000000000000004">
      <c r="A2988" s="1">
        <v>30897.333333333332</v>
      </c>
      <c r="B2988">
        <v>9.466670036315918</v>
      </c>
    </row>
    <row r="2989" spans="1:2" x14ac:dyDescent="0.55000000000000004">
      <c r="A2989" s="1">
        <v>30898.333333333332</v>
      </c>
      <c r="B2989">
        <v>15.124699592590332</v>
      </c>
    </row>
    <row r="2990" spans="1:2" x14ac:dyDescent="0.55000000000000004">
      <c r="A2990" s="1">
        <v>30899.333333333332</v>
      </c>
      <c r="B2990">
        <v>15.834400177001953</v>
      </c>
    </row>
    <row r="2991" spans="1:2" x14ac:dyDescent="0.55000000000000004">
      <c r="A2991" s="1">
        <v>30900.333333333332</v>
      </c>
      <c r="B2991">
        <v>14.145000457763672</v>
      </c>
    </row>
    <row r="2992" spans="1:2" x14ac:dyDescent="0.55000000000000004">
      <c r="A2992" s="1">
        <v>30901.333333333332</v>
      </c>
      <c r="B2992">
        <v>14.984700202941895</v>
      </c>
    </row>
    <row r="2993" spans="1:2" x14ac:dyDescent="0.55000000000000004">
      <c r="A2993" s="1">
        <v>30902.333333333332</v>
      </c>
      <c r="B2993">
        <v>16.684099197387695</v>
      </c>
    </row>
    <row r="2994" spans="1:2" x14ac:dyDescent="0.55000000000000004">
      <c r="A2994" s="1">
        <v>30903.333333333332</v>
      </c>
      <c r="B2994">
        <v>14.894800186157227</v>
      </c>
    </row>
    <row r="2995" spans="1:2" x14ac:dyDescent="0.55000000000000004">
      <c r="A2995" s="1">
        <v>30904.333333333332</v>
      </c>
      <c r="B2995">
        <v>12.805500030517578</v>
      </c>
    </row>
    <row r="2996" spans="1:2" x14ac:dyDescent="0.55000000000000004">
      <c r="A2996" s="1">
        <v>30905.333333333332</v>
      </c>
      <c r="B2996">
        <v>12.725500106811523</v>
      </c>
    </row>
    <row r="2997" spans="1:2" x14ac:dyDescent="0.55000000000000004">
      <c r="A2997" s="1">
        <v>30906.333333333332</v>
      </c>
      <c r="B2997">
        <v>10.066499710083008</v>
      </c>
    </row>
    <row r="2998" spans="1:2" x14ac:dyDescent="0.55000000000000004">
      <c r="A2998" s="1">
        <v>30907.333333333332</v>
      </c>
      <c r="B2998">
        <v>9.896519660949707</v>
      </c>
    </row>
    <row r="2999" spans="1:2" x14ac:dyDescent="0.55000000000000004">
      <c r="A2999" s="1">
        <v>30908.333333333332</v>
      </c>
      <c r="B2999">
        <v>9.896519660949707</v>
      </c>
    </row>
    <row r="3000" spans="1:2" x14ac:dyDescent="0.55000000000000004">
      <c r="A3000" s="1">
        <v>30909.333333333332</v>
      </c>
      <c r="B3000">
        <v>9.896519660949707</v>
      </c>
    </row>
    <row r="3001" spans="1:2" x14ac:dyDescent="0.55000000000000004">
      <c r="A3001" s="1">
        <v>30910.333333333332</v>
      </c>
      <c r="B3001">
        <v>5.6480097770690918</v>
      </c>
    </row>
    <row r="3002" spans="1:2" x14ac:dyDescent="0.55000000000000004">
      <c r="A3002" s="1">
        <v>30911.333333333332</v>
      </c>
      <c r="B3002">
        <v>3.8686399459838867</v>
      </c>
    </row>
    <row r="3003" spans="1:2" x14ac:dyDescent="0.55000000000000004">
      <c r="A3003" s="1">
        <v>30912.333333333332</v>
      </c>
      <c r="B3003">
        <v>3.8686399459838867</v>
      </c>
    </row>
    <row r="3004" spans="1:2" x14ac:dyDescent="0.55000000000000004">
      <c r="A3004" s="1">
        <v>30913.333333333332</v>
      </c>
      <c r="B3004">
        <v>4.4884200096130371</v>
      </c>
    </row>
    <row r="3005" spans="1:2" x14ac:dyDescent="0.55000000000000004">
      <c r="A3005" s="1">
        <v>30914.333333333332</v>
      </c>
      <c r="B3005">
        <v>4.298490047454834</v>
      </c>
    </row>
    <row r="3006" spans="1:2" x14ac:dyDescent="0.55000000000000004">
      <c r="A3006" s="1">
        <v>30915.333333333332</v>
      </c>
      <c r="B3006">
        <v>3.4188001155853271</v>
      </c>
    </row>
    <row r="3007" spans="1:2" x14ac:dyDescent="0.55000000000000004">
      <c r="A3007" s="1">
        <v>30916.333333333332</v>
      </c>
      <c r="B3007">
        <v>2.9089798927307129</v>
      </c>
    </row>
    <row r="3008" spans="1:2" x14ac:dyDescent="0.55000000000000004">
      <c r="A3008" s="1">
        <v>30917.333333333332</v>
      </c>
      <c r="B3008">
        <v>2.8289999961853027</v>
      </c>
    </row>
    <row r="3009" spans="1:2" x14ac:dyDescent="0.55000000000000004">
      <c r="A3009" s="1">
        <v>30918.333333333332</v>
      </c>
      <c r="B3009">
        <v>12.385600090026855</v>
      </c>
    </row>
    <row r="3010" spans="1:2" x14ac:dyDescent="0.55000000000000004">
      <c r="A3010" s="1">
        <v>30919.333333333332</v>
      </c>
      <c r="B3010">
        <v>16.974000930786133</v>
      </c>
    </row>
    <row r="3011" spans="1:2" x14ac:dyDescent="0.55000000000000004">
      <c r="A3011" s="1">
        <v>30920.333333333332</v>
      </c>
      <c r="B3011">
        <v>16.974000930786133</v>
      </c>
    </row>
    <row r="3012" spans="1:2" x14ac:dyDescent="0.55000000000000004">
      <c r="A3012" s="1">
        <v>30921.333333333332</v>
      </c>
      <c r="B3012">
        <v>16.264299392700195</v>
      </c>
    </row>
    <row r="3013" spans="1:2" x14ac:dyDescent="0.55000000000000004">
      <c r="A3013" s="1">
        <v>30922.333333333332</v>
      </c>
      <c r="B3013">
        <v>14.764800071716309</v>
      </c>
    </row>
    <row r="3014" spans="1:2" x14ac:dyDescent="0.55000000000000004">
      <c r="A3014" s="1">
        <v>30923.333333333332</v>
      </c>
      <c r="B3014">
        <v>12.385600090026855</v>
      </c>
    </row>
    <row r="3015" spans="1:2" x14ac:dyDescent="0.55000000000000004">
      <c r="A3015" s="1">
        <v>30924.333333333332</v>
      </c>
      <c r="B3015">
        <v>8.9668397903442383</v>
      </c>
    </row>
    <row r="3016" spans="1:2" x14ac:dyDescent="0.55000000000000004">
      <c r="A3016" s="1">
        <v>30925.333333333332</v>
      </c>
      <c r="B3016">
        <v>7.3474102020263672</v>
      </c>
    </row>
    <row r="3017" spans="1:2" x14ac:dyDescent="0.55000000000000004">
      <c r="A3017" s="1">
        <v>30926.333333333332</v>
      </c>
      <c r="B3017">
        <v>6.4477300643920898</v>
      </c>
    </row>
    <row r="3018" spans="1:2" x14ac:dyDescent="0.55000000000000004">
      <c r="A3018" s="1">
        <v>30927.333333333332</v>
      </c>
      <c r="B3018">
        <v>5.9379100799560547</v>
      </c>
    </row>
    <row r="3019" spans="1:2" x14ac:dyDescent="0.55000000000000004">
      <c r="A3019" s="1">
        <v>30928.333333333332</v>
      </c>
      <c r="B3019">
        <v>5.6580100059509277</v>
      </c>
    </row>
    <row r="3020" spans="1:2" x14ac:dyDescent="0.55000000000000004">
      <c r="A3020" s="1">
        <v>30929.333333333332</v>
      </c>
      <c r="B3020">
        <v>2.3991599082946777</v>
      </c>
    </row>
    <row r="3021" spans="1:2" x14ac:dyDescent="0.55000000000000004">
      <c r="A3021" s="1">
        <v>30930.333333333332</v>
      </c>
      <c r="B3021">
        <v>0</v>
      </c>
    </row>
    <row r="3022" spans="1:2" x14ac:dyDescent="0.55000000000000004">
      <c r="A3022" s="1">
        <v>30931.333333333332</v>
      </c>
      <c r="B3022">
        <v>0</v>
      </c>
    </row>
    <row r="3023" spans="1:2" x14ac:dyDescent="0.55000000000000004">
      <c r="A3023" s="1">
        <v>30932.333333333332</v>
      </c>
      <c r="B3023">
        <v>0.83970397710800171</v>
      </c>
    </row>
    <row r="3024" spans="1:2" x14ac:dyDescent="0.55000000000000004">
      <c r="A3024" s="1">
        <v>30933.333333333332</v>
      </c>
      <c r="B3024">
        <v>4.7183399200439453</v>
      </c>
    </row>
    <row r="3025" spans="1:2" x14ac:dyDescent="0.55000000000000004">
      <c r="A3025" s="1">
        <v>30934.333333333332</v>
      </c>
      <c r="B3025">
        <v>4.7183399200439453</v>
      </c>
    </row>
    <row r="3026" spans="1:2" x14ac:dyDescent="0.55000000000000004">
      <c r="A3026" s="1">
        <v>30935.333333333332</v>
      </c>
      <c r="B3026">
        <v>4.7183399200439453</v>
      </c>
    </row>
    <row r="3027" spans="1:2" x14ac:dyDescent="0.55000000000000004">
      <c r="A3027" s="1">
        <v>30936.333333333332</v>
      </c>
      <c r="B3027">
        <v>4.2385101318359375</v>
      </c>
    </row>
    <row r="3028" spans="1:2" x14ac:dyDescent="0.55000000000000004">
      <c r="A3028" s="1">
        <v>30937.333333333332</v>
      </c>
      <c r="B3028">
        <v>0.41985198855400085</v>
      </c>
    </row>
    <row r="3029" spans="1:2" x14ac:dyDescent="0.55000000000000004">
      <c r="A3029" s="1">
        <v>30938.333333333332</v>
      </c>
      <c r="B3029">
        <v>0</v>
      </c>
    </row>
    <row r="3030" spans="1:2" x14ac:dyDescent="0.55000000000000004">
      <c r="A3030" s="1">
        <v>30939.333333333332</v>
      </c>
      <c r="B3030">
        <v>0</v>
      </c>
    </row>
    <row r="3031" spans="1:2" x14ac:dyDescent="0.55000000000000004">
      <c r="A3031" s="1">
        <v>30940.333333333332</v>
      </c>
      <c r="B3031">
        <v>0</v>
      </c>
    </row>
    <row r="3032" spans="1:2" x14ac:dyDescent="0.55000000000000004">
      <c r="A3032" s="1">
        <v>30941.333333333332</v>
      </c>
      <c r="B3032">
        <v>0</v>
      </c>
    </row>
    <row r="3033" spans="1:2" x14ac:dyDescent="0.55000000000000004">
      <c r="A3033" s="1">
        <v>30942.333333333332</v>
      </c>
      <c r="B3033">
        <v>0</v>
      </c>
    </row>
    <row r="3034" spans="1:2" x14ac:dyDescent="0.55000000000000004">
      <c r="A3034" s="1">
        <v>30943.333333333332</v>
      </c>
      <c r="B3034">
        <v>0</v>
      </c>
    </row>
    <row r="3035" spans="1:2" x14ac:dyDescent="0.55000000000000004">
      <c r="A3035" s="1">
        <v>30944.333333333332</v>
      </c>
      <c r="B3035">
        <v>0</v>
      </c>
    </row>
    <row r="3036" spans="1:2" x14ac:dyDescent="0.55000000000000004">
      <c r="A3036" s="1">
        <v>30945.333333333332</v>
      </c>
      <c r="B3036">
        <v>4.2385101318359375</v>
      </c>
    </row>
    <row r="3037" spans="1:2" x14ac:dyDescent="0.55000000000000004">
      <c r="A3037" s="1">
        <v>30946.333333333332</v>
      </c>
      <c r="B3037">
        <v>11.315999984741211</v>
      </c>
    </row>
    <row r="3038" spans="1:2" x14ac:dyDescent="0.55000000000000004">
      <c r="A3038" s="1">
        <v>30947.333333333332</v>
      </c>
      <c r="B3038">
        <v>12.555600166320801</v>
      </c>
    </row>
    <row r="3039" spans="1:2" x14ac:dyDescent="0.55000000000000004">
      <c r="A3039" s="1">
        <v>30948.333333333332</v>
      </c>
      <c r="B3039">
        <v>12.725500106811523</v>
      </c>
    </row>
    <row r="3040" spans="1:2" x14ac:dyDescent="0.55000000000000004">
      <c r="A3040" s="1">
        <v>30949.333333333332</v>
      </c>
      <c r="B3040">
        <v>8.8468904495239258</v>
      </c>
    </row>
    <row r="3041" spans="1:2" x14ac:dyDescent="0.55000000000000004">
      <c r="A3041" s="1">
        <v>30950.333333333332</v>
      </c>
      <c r="B3041">
        <v>2.1192500591278076</v>
      </c>
    </row>
    <row r="3042" spans="1:2" x14ac:dyDescent="0.55000000000000004">
      <c r="A3042" s="1">
        <v>30951.333333333332</v>
      </c>
      <c r="B3042">
        <v>0</v>
      </c>
    </row>
    <row r="3043" spans="1:2" x14ac:dyDescent="0.55000000000000004">
      <c r="A3043" s="1">
        <v>30952.333333333332</v>
      </c>
      <c r="B3043">
        <v>0</v>
      </c>
    </row>
    <row r="3044" spans="1:2" x14ac:dyDescent="0.55000000000000004">
      <c r="A3044" s="1">
        <v>30953.333333333332</v>
      </c>
      <c r="B3044">
        <v>0</v>
      </c>
    </row>
    <row r="3045" spans="1:2" x14ac:dyDescent="0.55000000000000004">
      <c r="A3045" s="1">
        <v>30954.333333333332</v>
      </c>
      <c r="B3045">
        <v>0</v>
      </c>
    </row>
    <row r="3046" spans="1:2" x14ac:dyDescent="0.55000000000000004">
      <c r="A3046" s="1">
        <v>30955.333333333332</v>
      </c>
      <c r="B3046">
        <v>0</v>
      </c>
    </row>
    <row r="3047" spans="1:2" x14ac:dyDescent="0.55000000000000004">
      <c r="A3047" s="1">
        <v>30956.333333333332</v>
      </c>
      <c r="B3047">
        <v>0</v>
      </c>
    </row>
    <row r="3048" spans="1:2" x14ac:dyDescent="0.55000000000000004">
      <c r="A3048" s="1">
        <v>30957.333333333332</v>
      </c>
      <c r="B3048">
        <v>0</v>
      </c>
    </row>
    <row r="3049" spans="1:2" x14ac:dyDescent="0.55000000000000004">
      <c r="A3049" s="1">
        <v>30958.333333333332</v>
      </c>
      <c r="B3049">
        <v>0</v>
      </c>
    </row>
    <row r="3050" spans="1:2" x14ac:dyDescent="0.55000000000000004">
      <c r="A3050" s="1">
        <v>30959.333333333332</v>
      </c>
      <c r="B3050">
        <v>1.5494500398635864</v>
      </c>
    </row>
    <row r="3051" spans="1:2" x14ac:dyDescent="0.55000000000000004">
      <c r="A3051" s="1">
        <v>30960.333333333332</v>
      </c>
      <c r="B3051">
        <v>13.565199851989746</v>
      </c>
    </row>
    <row r="3052" spans="1:2" x14ac:dyDescent="0.55000000000000004">
      <c r="A3052" s="1">
        <v>30961.333333333332</v>
      </c>
      <c r="B3052">
        <v>9.3567104339599609</v>
      </c>
    </row>
    <row r="3053" spans="1:2" x14ac:dyDescent="0.55000000000000004">
      <c r="A3053" s="1">
        <v>30962.333333333332</v>
      </c>
      <c r="B3053">
        <v>5.5680398941040039</v>
      </c>
    </row>
    <row r="3054" spans="1:2" x14ac:dyDescent="0.55000000000000004">
      <c r="A3054" s="1">
        <v>30963.333333333332</v>
      </c>
      <c r="B3054">
        <v>1.1595900058746338</v>
      </c>
    </row>
    <row r="3055" spans="1:2" x14ac:dyDescent="0.55000000000000004">
      <c r="A3055" s="1">
        <v>30964.333333333332</v>
      </c>
      <c r="B3055">
        <v>0.27990099787712097</v>
      </c>
    </row>
    <row r="3056" spans="1:2" x14ac:dyDescent="0.55000000000000004">
      <c r="A3056" s="1">
        <v>30965.333333333332</v>
      </c>
      <c r="B3056">
        <v>0</v>
      </c>
    </row>
    <row r="3057" spans="1:2" x14ac:dyDescent="0.55000000000000004">
      <c r="A3057" s="1">
        <v>30966.333333333332</v>
      </c>
      <c r="B3057">
        <v>0</v>
      </c>
    </row>
    <row r="3058" spans="1:2" x14ac:dyDescent="0.55000000000000004">
      <c r="A3058" s="1">
        <v>30967.333333333332</v>
      </c>
      <c r="B3058">
        <v>0</v>
      </c>
    </row>
    <row r="3059" spans="1:2" x14ac:dyDescent="0.55000000000000004">
      <c r="A3059" s="1">
        <v>30968.333333333332</v>
      </c>
      <c r="B3059">
        <v>0</v>
      </c>
    </row>
    <row r="3060" spans="1:2" x14ac:dyDescent="0.55000000000000004">
      <c r="A3060" s="1">
        <v>30969.333333333332</v>
      </c>
      <c r="B3060">
        <v>0</v>
      </c>
    </row>
    <row r="3061" spans="1:2" x14ac:dyDescent="0.55000000000000004">
      <c r="A3061" s="1">
        <v>30970.333333333332</v>
      </c>
      <c r="B3061">
        <v>0</v>
      </c>
    </row>
    <row r="3062" spans="1:2" x14ac:dyDescent="0.55000000000000004">
      <c r="A3062" s="1">
        <v>30971.333333333332</v>
      </c>
      <c r="B3062">
        <v>0</v>
      </c>
    </row>
    <row r="3063" spans="1:2" x14ac:dyDescent="0.55000000000000004">
      <c r="A3063" s="1">
        <v>30972.333333333332</v>
      </c>
      <c r="B3063">
        <v>0.83970397710800171</v>
      </c>
    </row>
    <row r="3064" spans="1:2" x14ac:dyDescent="0.55000000000000004">
      <c r="A3064" s="1">
        <v>30973.333333333332</v>
      </c>
      <c r="B3064">
        <v>4.2385101318359375</v>
      </c>
    </row>
    <row r="3065" spans="1:2" x14ac:dyDescent="0.55000000000000004">
      <c r="A3065" s="1">
        <v>30974.333333333332</v>
      </c>
      <c r="B3065">
        <v>3.9886000156402588</v>
      </c>
    </row>
    <row r="3066" spans="1:2" x14ac:dyDescent="0.55000000000000004">
      <c r="A3066" s="1">
        <v>30975.333333333332</v>
      </c>
      <c r="B3066">
        <v>3.3288300037384033</v>
      </c>
    </row>
    <row r="3067" spans="1:2" x14ac:dyDescent="0.55000000000000004">
      <c r="A3067" s="1">
        <v>30976.333333333332</v>
      </c>
      <c r="B3067">
        <v>3.1888799667358398</v>
      </c>
    </row>
    <row r="3068" spans="1:2" x14ac:dyDescent="0.55000000000000004">
      <c r="A3068" s="1">
        <v>30977.333333333332</v>
      </c>
      <c r="B3068">
        <v>2.509119987487793</v>
      </c>
    </row>
    <row r="3069" spans="1:2" x14ac:dyDescent="0.55000000000000004">
      <c r="A3069" s="1">
        <v>30978.333333333332</v>
      </c>
      <c r="B3069">
        <v>1.5494500398635864</v>
      </c>
    </row>
    <row r="3070" spans="1:2" x14ac:dyDescent="0.55000000000000004">
      <c r="A3070" s="1">
        <v>30979.333333333332</v>
      </c>
      <c r="B3070">
        <v>1.2695499658584595</v>
      </c>
    </row>
    <row r="3071" spans="1:2" x14ac:dyDescent="0.55000000000000004">
      <c r="A3071" s="1">
        <v>30980.333333333332</v>
      </c>
      <c r="B3071">
        <v>1.2695499658584595</v>
      </c>
    </row>
    <row r="3072" spans="1:2" x14ac:dyDescent="0.55000000000000004">
      <c r="A3072" s="1">
        <v>30981.333333333332</v>
      </c>
      <c r="B3072">
        <v>1.2695499658584595</v>
      </c>
    </row>
    <row r="3073" spans="1:2" x14ac:dyDescent="0.55000000000000004">
      <c r="A3073" s="1">
        <v>30982.333333333332</v>
      </c>
      <c r="B3073">
        <v>0.64977097511291504</v>
      </c>
    </row>
    <row r="3074" spans="1:2" x14ac:dyDescent="0.55000000000000004">
      <c r="A3074" s="1">
        <v>30983.333333333332</v>
      </c>
      <c r="B3074">
        <v>6.8975701332092285</v>
      </c>
    </row>
    <row r="3075" spans="1:2" x14ac:dyDescent="0.55000000000000004">
      <c r="A3075" s="1">
        <v>30984.333333333332</v>
      </c>
      <c r="B3075">
        <v>10.776200294494629</v>
      </c>
    </row>
    <row r="3076" spans="1:2" x14ac:dyDescent="0.55000000000000004">
      <c r="A3076" s="1">
        <v>30985.333333333332</v>
      </c>
      <c r="B3076">
        <v>14.145000457763672</v>
      </c>
    </row>
    <row r="3077" spans="1:2" x14ac:dyDescent="0.55000000000000004">
      <c r="A3077" s="1">
        <v>30986.333333333332</v>
      </c>
      <c r="B3077">
        <v>14.145000457763672</v>
      </c>
    </row>
    <row r="3078" spans="1:2" x14ac:dyDescent="0.55000000000000004">
      <c r="A3078" s="1">
        <v>30987.333333333332</v>
      </c>
      <c r="B3078">
        <v>14.145000457763672</v>
      </c>
    </row>
    <row r="3079" spans="1:2" x14ac:dyDescent="0.55000000000000004">
      <c r="A3079" s="1">
        <v>30988.333333333332</v>
      </c>
      <c r="B3079">
        <v>14.145000457763672</v>
      </c>
    </row>
    <row r="3080" spans="1:2" x14ac:dyDescent="0.55000000000000004">
      <c r="A3080" s="1">
        <v>30989.333333333332</v>
      </c>
      <c r="B3080">
        <v>14.145000457763672</v>
      </c>
    </row>
    <row r="3081" spans="1:2" x14ac:dyDescent="0.55000000000000004">
      <c r="A3081" s="1">
        <v>30990.333333333332</v>
      </c>
      <c r="B3081">
        <v>14.145000457763672</v>
      </c>
    </row>
    <row r="3082" spans="1:2" x14ac:dyDescent="0.55000000000000004">
      <c r="A3082" s="1">
        <v>30991.333333333332</v>
      </c>
      <c r="B3082">
        <v>15.104700088500977</v>
      </c>
    </row>
    <row r="3083" spans="1:2" x14ac:dyDescent="0.55000000000000004">
      <c r="A3083" s="1">
        <v>30992.333333333332</v>
      </c>
      <c r="B3083">
        <v>12.975399971008301</v>
      </c>
    </row>
    <row r="3084" spans="1:2" x14ac:dyDescent="0.55000000000000004">
      <c r="A3084" s="1">
        <v>30993.333333333332</v>
      </c>
      <c r="B3084">
        <v>12.435600280761719</v>
      </c>
    </row>
    <row r="3085" spans="1:2" x14ac:dyDescent="0.55000000000000004">
      <c r="A3085" s="1">
        <v>30994.333333333332</v>
      </c>
      <c r="B3085">
        <v>13.085399627685547</v>
      </c>
    </row>
    <row r="3086" spans="1:2" x14ac:dyDescent="0.55000000000000004">
      <c r="A3086" s="1">
        <v>30995.333333333332</v>
      </c>
      <c r="B3086">
        <v>13.205300331115723</v>
      </c>
    </row>
    <row r="3087" spans="1:2" x14ac:dyDescent="0.55000000000000004">
      <c r="A3087" s="1">
        <v>30996.333333333332</v>
      </c>
      <c r="B3087">
        <v>13.205300331115723</v>
      </c>
    </row>
    <row r="3088" spans="1:2" x14ac:dyDescent="0.55000000000000004">
      <c r="A3088" s="1">
        <v>30997.333333333332</v>
      </c>
      <c r="B3088">
        <v>12.065799713134766</v>
      </c>
    </row>
    <row r="3089" spans="1:2" x14ac:dyDescent="0.55000000000000004">
      <c r="A3089" s="1">
        <v>30998.333333333332</v>
      </c>
      <c r="B3089">
        <v>10.536299705505371</v>
      </c>
    </row>
    <row r="3090" spans="1:2" x14ac:dyDescent="0.55000000000000004">
      <c r="A3090" s="1">
        <v>30999.333333333332</v>
      </c>
      <c r="B3090">
        <v>4.7183399200439453</v>
      </c>
    </row>
    <row r="3091" spans="1:2" x14ac:dyDescent="0.55000000000000004">
      <c r="A3091" s="1">
        <v>31000.333333333332</v>
      </c>
      <c r="B3091">
        <v>4.7183399200439453</v>
      </c>
    </row>
    <row r="3092" spans="1:2" x14ac:dyDescent="0.55000000000000004">
      <c r="A3092" s="1">
        <v>31001.333333333332</v>
      </c>
      <c r="B3092">
        <v>11.07610034942627</v>
      </c>
    </row>
    <row r="3093" spans="1:2" x14ac:dyDescent="0.55000000000000004">
      <c r="A3093" s="1">
        <v>31002.333333333332</v>
      </c>
      <c r="B3093">
        <v>15.324600219726563</v>
      </c>
    </row>
    <row r="3094" spans="1:2" x14ac:dyDescent="0.55000000000000004">
      <c r="A3094" s="1">
        <v>31003.333333333332</v>
      </c>
      <c r="B3094">
        <v>17.193899154663086</v>
      </c>
    </row>
    <row r="3095" spans="1:2" x14ac:dyDescent="0.55000000000000004">
      <c r="A3095" s="1">
        <v>31004.333333333332</v>
      </c>
      <c r="B3095">
        <v>19.003299713134766</v>
      </c>
    </row>
    <row r="3096" spans="1:2" x14ac:dyDescent="0.55000000000000004">
      <c r="A3096" s="1">
        <v>31005.333333333332</v>
      </c>
      <c r="B3096">
        <v>19.003299713134766</v>
      </c>
    </row>
    <row r="3097" spans="1:2" x14ac:dyDescent="0.55000000000000004">
      <c r="A3097" s="1">
        <v>31006.333333333332</v>
      </c>
      <c r="B3097">
        <v>19.003299713134766</v>
      </c>
    </row>
    <row r="3098" spans="1:2" x14ac:dyDescent="0.55000000000000004">
      <c r="A3098" s="1">
        <v>31007.333333333332</v>
      </c>
      <c r="B3098">
        <v>19.003299713134766</v>
      </c>
    </row>
    <row r="3099" spans="1:2" x14ac:dyDescent="0.55000000000000004">
      <c r="A3099" s="1">
        <v>31008.333333333332</v>
      </c>
      <c r="B3099">
        <v>19.003299713134766</v>
      </c>
    </row>
    <row r="3100" spans="1:2" x14ac:dyDescent="0.55000000000000004">
      <c r="A3100" s="1">
        <v>31009.333333333332</v>
      </c>
      <c r="B3100">
        <v>19.003299713134766</v>
      </c>
    </row>
    <row r="3101" spans="1:2" x14ac:dyDescent="0.55000000000000004">
      <c r="A3101" s="1">
        <v>31010.333333333332</v>
      </c>
      <c r="B3101">
        <v>16.574199676513672</v>
      </c>
    </row>
    <row r="3102" spans="1:2" x14ac:dyDescent="0.55000000000000004">
      <c r="A3102" s="1">
        <v>31011.333333333332</v>
      </c>
      <c r="B3102">
        <v>14.145000457763672</v>
      </c>
    </row>
    <row r="3103" spans="1:2" x14ac:dyDescent="0.55000000000000004">
      <c r="A3103" s="1">
        <v>31012.333333333332</v>
      </c>
      <c r="B3103">
        <v>14.984700202941895</v>
      </c>
    </row>
    <row r="3104" spans="1:2" x14ac:dyDescent="0.55000000000000004">
      <c r="A3104" s="1">
        <v>31013.333333333332</v>
      </c>
      <c r="B3104">
        <v>19.003299713134766</v>
      </c>
    </row>
    <row r="3105" spans="1:2" x14ac:dyDescent="0.55000000000000004">
      <c r="A3105" s="1">
        <v>31014.333333333332</v>
      </c>
      <c r="B3105">
        <v>19.003299713134766</v>
      </c>
    </row>
    <row r="3106" spans="1:2" x14ac:dyDescent="0.55000000000000004">
      <c r="A3106" s="1">
        <v>31015.333333333332</v>
      </c>
      <c r="B3106">
        <v>16.704099655151367</v>
      </c>
    </row>
    <row r="3107" spans="1:2" x14ac:dyDescent="0.55000000000000004">
      <c r="A3107" s="1">
        <v>31016.333333333332</v>
      </c>
      <c r="B3107">
        <v>16.874099731445313</v>
      </c>
    </row>
    <row r="3108" spans="1:2" x14ac:dyDescent="0.55000000000000004">
      <c r="A3108" s="1">
        <v>31017.333333333332</v>
      </c>
      <c r="B3108">
        <v>17.243900299072266</v>
      </c>
    </row>
    <row r="3109" spans="1:2" x14ac:dyDescent="0.55000000000000004">
      <c r="A3109" s="1">
        <v>31018.333333333332</v>
      </c>
      <c r="B3109">
        <v>4.8582901954650879</v>
      </c>
    </row>
    <row r="3110" spans="1:2" x14ac:dyDescent="0.55000000000000004">
      <c r="A3110" s="1">
        <v>31019.333333333332</v>
      </c>
      <c r="B3110">
        <v>4.8582901954650879</v>
      </c>
    </row>
    <row r="3111" spans="1:2" x14ac:dyDescent="0.55000000000000004">
      <c r="A3111" s="1">
        <v>31020.333333333332</v>
      </c>
      <c r="B3111">
        <v>12.635600090026855</v>
      </c>
    </row>
    <row r="3112" spans="1:2" x14ac:dyDescent="0.55000000000000004">
      <c r="A3112" s="1">
        <v>31021.333333333332</v>
      </c>
      <c r="B3112">
        <v>19.003299713134766</v>
      </c>
    </row>
    <row r="3113" spans="1:2" x14ac:dyDescent="0.55000000000000004">
      <c r="A3113" s="1">
        <v>31022.333333333332</v>
      </c>
      <c r="B3113">
        <v>19.003299713134766</v>
      </c>
    </row>
    <row r="3114" spans="1:2" x14ac:dyDescent="0.55000000000000004">
      <c r="A3114" s="1">
        <v>31023.333333333332</v>
      </c>
      <c r="B3114">
        <v>19.003299713134766</v>
      </c>
    </row>
    <row r="3115" spans="1:2" x14ac:dyDescent="0.55000000000000004">
      <c r="A3115" s="1">
        <v>31024.333333333332</v>
      </c>
      <c r="B3115">
        <v>19.003299713134766</v>
      </c>
    </row>
    <row r="3116" spans="1:2" x14ac:dyDescent="0.55000000000000004">
      <c r="A3116" s="1">
        <v>31025.333333333332</v>
      </c>
      <c r="B3116">
        <v>18.463499069213867</v>
      </c>
    </row>
    <row r="3117" spans="1:2" x14ac:dyDescent="0.55000000000000004">
      <c r="A3117" s="1">
        <v>31026.333333333332</v>
      </c>
      <c r="B3117">
        <v>17.593799591064453</v>
      </c>
    </row>
    <row r="3118" spans="1:2" x14ac:dyDescent="0.55000000000000004">
      <c r="A3118" s="1">
        <v>31027.333333333332</v>
      </c>
      <c r="B3118">
        <v>15.234600067138672</v>
      </c>
    </row>
    <row r="3119" spans="1:2" x14ac:dyDescent="0.55000000000000004">
      <c r="A3119" s="1">
        <v>31028.333333333332</v>
      </c>
      <c r="B3119">
        <v>12.265700340270996</v>
      </c>
    </row>
    <row r="3120" spans="1:2" x14ac:dyDescent="0.55000000000000004">
      <c r="A3120" s="1">
        <v>31029.333333333332</v>
      </c>
      <c r="B3120">
        <v>9.8065500259399414</v>
      </c>
    </row>
    <row r="3121" spans="1:2" x14ac:dyDescent="0.55000000000000004">
      <c r="A3121" s="1">
        <v>31030.333333333332</v>
      </c>
      <c r="B3121">
        <v>6.1278400421142578</v>
      </c>
    </row>
    <row r="3122" spans="1:2" x14ac:dyDescent="0.55000000000000004">
      <c r="A3122" s="1">
        <v>31031.333333333332</v>
      </c>
      <c r="B3122">
        <v>4.2085199356079102</v>
      </c>
    </row>
    <row r="3123" spans="1:2" x14ac:dyDescent="0.55000000000000004">
      <c r="A3123" s="1">
        <v>31032.333333333332</v>
      </c>
      <c r="B3123">
        <v>3.5887401103973389</v>
      </c>
    </row>
    <row r="3124" spans="1:2" x14ac:dyDescent="0.55000000000000004">
      <c r="A3124" s="1">
        <v>31033.333333333332</v>
      </c>
      <c r="B3124">
        <v>2.3991599082946777</v>
      </c>
    </row>
    <row r="3125" spans="1:2" x14ac:dyDescent="0.55000000000000004">
      <c r="A3125" s="1">
        <v>31034.333333333332</v>
      </c>
      <c r="B3125">
        <v>1.4994699954986572</v>
      </c>
    </row>
    <row r="3126" spans="1:2" x14ac:dyDescent="0.55000000000000004">
      <c r="A3126" s="1">
        <v>31035.333333333332</v>
      </c>
      <c r="B3126">
        <v>1.4994699954986572</v>
      </c>
    </row>
    <row r="3127" spans="1:2" x14ac:dyDescent="0.55000000000000004">
      <c r="A3127" s="1">
        <v>31036.333333333332</v>
      </c>
      <c r="B3127">
        <v>1.4994699954986572</v>
      </c>
    </row>
    <row r="3128" spans="1:2" x14ac:dyDescent="0.55000000000000004">
      <c r="A3128" s="1">
        <v>31037.333333333332</v>
      </c>
      <c r="B3128">
        <v>0.72974300384521484</v>
      </c>
    </row>
    <row r="3129" spans="1:2" x14ac:dyDescent="0.55000000000000004">
      <c r="A3129" s="1">
        <v>31038.333333333332</v>
      </c>
      <c r="B3129">
        <v>0</v>
      </c>
    </row>
    <row r="3130" spans="1:2" x14ac:dyDescent="0.55000000000000004">
      <c r="A3130" s="1">
        <v>31039.333333333332</v>
      </c>
      <c r="B3130">
        <v>0</v>
      </c>
    </row>
    <row r="3131" spans="1:2" x14ac:dyDescent="0.55000000000000004">
      <c r="A3131" s="1">
        <v>31040.333333333332</v>
      </c>
      <c r="B3131">
        <v>0</v>
      </c>
    </row>
    <row r="3132" spans="1:2" x14ac:dyDescent="0.55000000000000004">
      <c r="A3132" s="1">
        <v>31041.333333333332</v>
      </c>
      <c r="B3132">
        <v>0</v>
      </c>
    </row>
    <row r="3133" spans="1:2" x14ac:dyDescent="0.55000000000000004">
      <c r="A3133" s="1">
        <v>31042.333333333332</v>
      </c>
      <c r="B3133">
        <v>0</v>
      </c>
    </row>
    <row r="3134" spans="1:2" x14ac:dyDescent="0.55000000000000004">
      <c r="A3134" s="1">
        <v>31043.333333333332</v>
      </c>
      <c r="B3134">
        <v>7.7772598266601563</v>
      </c>
    </row>
    <row r="3135" spans="1:2" x14ac:dyDescent="0.55000000000000004">
      <c r="A3135" s="1">
        <v>31044.333333333332</v>
      </c>
      <c r="B3135">
        <v>14.145000457763672</v>
      </c>
    </row>
    <row r="3136" spans="1:2" x14ac:dyDescent="0.55000000000000004">
      <c r="A3136" s="1">
        <v>31045.333333333332</v>
      </c>
      <c r="B3136">
        <v>15.214599609375</v>
      </c>
    </row>
    <row r="3137" spans="1:2" x14ac:dyDescent="0.55000000000000004">
      <c r="A3137" s="1">
        <v>31046.333333333332</v>
      </c>
      <c r="B3137">
        <v>19.093299865722656</v>
      </c>
    </row>
    <row r="3138" spans="1:2" x14ac:dyDescent="0.55000000000000004">
      <c r="A3138" s="1">
        <v>31047.333333333332</v>
      </c>
      <c r="B3138">
        <v>19.233200073242188</v>
      </c>
    </row>
    <row r="3139" spans="1:2" x14ac:dyDescent="0.55000000000000004">
      <c r="A3139" s="1">
        <v>31048.333333333332</v>
      </c>
      <c r="B3139">
        <v>19.233200073242188</v>
      </c>
    </row>
    <row r="3140" spans="1:2" x14ac:dyDescent="0.55000000000000004">
      <c r="A3140" s="1">
        <v>31049.333333333332</v>
      </c>
      <c r="B3140">
        <v>19.233200073242188</v>
      </c>
    </row>
    <row r="3141" spans="1:2" x14ac:dyDescent="0.55000000000000004">
      <c r="A3141" s="1">
        <v>31050.333333333332</v>
      </c>
      <c r="B3141">
        <v>19.233200073242188</v>
      </c>
    </row>
    <row r="3142" spans="1:2" x14ac:dyDescent="0.55000000000000004">
      <c r="A3142" s="1">
        <v>31051.333333333332</v>
      </c>
      <c r="B3142">
        <v>19.233200073242188</v>
      </c>
    </row>
    <row r="3143" spans="1:2" x14ac:dyDescent="0.55000000000000004">
      <c r="A3143" s="1">
        <v>31052.333333333332</v>
      </c>
      <c r="B3143">
        <v>19.233200073242188</v>
      </c>
    </row>
    <row r="3144" spans="1:2" x14ac:dyDescent="0.55000000000000004">
      <c r="A3144" s="1">
        <v>31053.333333333332</v>
      </c>
      <c r="B3144">
        <v>15.434599876403809</v>
      </c>
    </row>
    <row r="3145" spans="1:2" x14ac:dyDescent="0.55000000000000004">
      <c r="A3145" s="1">
        <v>31054.333333333332</v>
      </c>
      <c r="B3145">
        <v>14.474900245666504</v>
      </c>
    </row>
    <row r="3146" spans="1:2" x14ac:dyDescent="0.55000000000000004">
      <c r="A3146" s="1">
        <v>31055.333333333332</v>
      </c>
      <c r="B3146">
        <v>14.305000305175781</v>
      </c>
    </row>
    <row r="3147" spans="1:2" x14ac:dyDescent="0.55000000000000004">
      <c r="A3147" s="1">
        <v>31056.333333333332</v>
      </c>
      <c r="B3147">
        <v>13.595199584960938</v>
      </c>
    </row>
    <row r="3148" spans="1:2" x14ac:dyDescent="0.55000000000000004">
      <c r="A3148" s="1">
        <v>31057.333333333332</v>
      </c>
      <c r="B3148">
        <v>10.626299858093262</v>
      </c>
    </row>
    <row r="3149" spans="1:2" x14ac:dyDescent="0.55000000000000004">
      <c r="A3149" s="1">
        <v>31058.333333333332</v>
      </c>
      <c r="B3149">
        <v>5.9878897666931152</v>
      </c>
    </row>
    <row r="3150" spans="1:2" x14ac:dyDescent="0.55000000000000004">
      <c r="A3150" s="1">
        <v>31059.333333333332</v>
      </c>
      <c r="B3150">
        <v>2.0292899608612061</v>
      </c>
    </row>
    <row r="3151" spans="1:2" x14ac:dyDescent="0.55000000000000004">
      <c r="A3151" s="1">
        <v>31060.333333333332</v>
      </c>
      <c r="B3151">
        <v>1.4095000028610229</v>
      </c>
    </row>
    <row r="3152" spans="1:2" x14ac:dyDescent="0.55000000000000004">
      <c r="A3152" s="1">
        <v>31061.333333333332</v>
      </c>
      <c r="B3152">
        <v>1.5194699764251709</v>
      </c>
    </row>
    <row r="3153" spans="1:2" x14ac:dyDescent="0.55000000000000004">
      <c r="A3153" s="1">
        <v>31062.333333333332</v>
      </c>
      <c r="B3153">
        <v>0.7897220253944397</v>
      </c>
    </row>
    <row r="3154" spans="1:2" x14ac:dyDescent="0.55000000000000004">
      <c r="A3154" s="1">
        <v>31063.333333333332</v>
      </c>
      <c r="B3154">
        <v>0</v>
      </c>
    </row>
    <row r="3155" spans="1:2" x14ac:dyDescent="0.55000000000000004">
      <c r="A3155" s="1">
        <v>31064.333333333332</v>
      </c>
      <c r="B3155">
        <v>0</v>
      </c>
    </row>
    <row r="3156" spans="1:2" x14ac:dyDescent="0.55000000000000004">
      <c r="A3156" s="1">
        <v>31065.333333333332</v>
      </c>
      <c r="B3156">
        <v>7.7772598266601563</v>
      </c>
    </row>
    <row r="3157" spans="1:2" x14ac:dyDescent="0.55000000000000004">
      <c r="A3157" s="1">
        <v>31066.333333333332</v>
      </c>
      <c r="B3157">
        <v>14.145000457763672</v>
      </c>
    </row>
    <row r="3158" spans="1:2" x14ac:dyDescent="0.55000000000000004">
      <c r="A3158" s="1">
        <v>31067.333333333332</v>
      </c>
      <c r="B3158">
        <v>14.145000457763672</v>
      </c>
    </row>
    <row r="3159" spans="1:2" x14ac:dyDescent="0.55000000000000004">
      <c r="A3159" s="1">
        <v>31068.333333333332</v>
      </c>
      <c r="B3159">
        <v>14.145000457763672</v>
      </c>
    </row>
    <row r="3160" spans="1:2" x14ac:dyDescent="0.55000000000000004">
      <c r="A3160" s="1">
        <v>31069.333333333332</v>
      </c>
      <c r="B3160">
        <v>14.145000457763672</v>
      </c>
    </row>
    <row r="3161" spans="1:2" x14ac:dyDescent="0.55000000000000004">
      <c r="A3161" s="1">
        <v>31070.333333333332</v>
      </c>
      <c r="B3161">
        <v>13.775099754333496</v>
      </c>
    </row>
    <row r="3162" spans="1:2" x14ac:dyDescent="0.55000000000000004">
      <c r="A3162" s="1">
        <v>31071.333333333332</v>
      </c>
      <c r="B3162">
        <v>9.5566396713256836</v>
      </c>
    </row>
    <row r="3163" spans="1:2" x14ac:dyDescent="0.55000000000000004">
      <c r="A3163" s="1">
        <v>31072.333333333332</v>
      </c>
      <c r="B3163">
        <v>9.2167501449584961</v>
      </c>
    </row>
    <row r="3164" spans="1:2" x14ac:dyDescent="0.55000000000000004">
      <c r="A3164" s="1">
        <v>31073.333333333332</v>
      </c>
      <c r="B3164">
        <v>9.2167501449584961</v>
      </c>
    </row>
    <row r="3165" spans="1:2" x14ac:dyDescent="0.55000000000000004">
      <c r="A3165" s="1">
        <v>31074.333333333332</v>
      </c>
      <c r="B3165">
        <v>9.2167501449584961</v>
      </c>
    </row>
    <row r="3166" spans="1:2" x14ac:dyDescent="0.55000000000000004">
      <c r="A3166" s="1">
        <v>31075.333333333332</v>
      </c>
      <c r="B3166">
        <v>7.9372100830078125</v>
      </c>
    </row>
    <row r="3167" spans="1:2" x14ac:dyDescent="0.55000000000000004">
      <c r="A3167" s="1">
        <v>31076.333333333332</v>
      </c>
      <c r="B3167">
        <v>4.8083100318908691</v>
      </c>
    </row>
    <row r="3168" spans="1:2" x14ac:dyDescent="0.55000000000000004">
      <c r="A3168" s="1">
        <v>31077.333333333332</v>
      </c>
      <c r="B3168">
        <v>4.8582901954650879</v>
      </c>
    </row>
    <row r="3169" spans="1:2" x14ac:dyDescent="0.55000000000000004">
      <c r="A3169" s="1">
        <v>31078.333333333332</v>
      </c>
      <c r="B3169">
        <v>4.8582901954650879</v>
      </c>
    </row>
    <row r="3170" spans="1:2" x14ac:dyDescent="0.55000000000000004">
      <c r="A3170" s="1">
        <v>31079.333333333332</v>
      </c>
      <c r="B3170">
        <v>4.8582901954650879</v>
      </c>
    </row>
    <row r="3171" spans="1:2" x14ac:dyDescent="0.55000000000000004">
      <c r="A3171" s="1">
        <v>31080.333333333332</v>
      </c>
      <c r="B3171">
        <v>4.8582901954650879</v>
      </c>
    </row>
    <row r="3172" spans="1:2" x14ac:dyDescent="0.55000000000000004">
      <c r="A3172" s="1">
        <v>31081.333333333332</v>
      </c>
      <c r="B3172">
        <v>4.8582901954650879</v>
      </c>
    </row>
    <row r="3173" spans="1:2" x14ac:dyDescent="0.55000000000000004">
      <c r="A3173" s="1">
        <v>31082.333333333332</v>
      </c>
      <c r="B3173">
        <v>4.8582901954650879</v>
      </c>
    </row>
    <row r="3174" spans="1:2" x14ac:dyDescent="0.55000000000000004">
      <c r="A3174" s="1">
        <v>31083.333333333332</v>
      </c>
      <c r="B3174">
        <v>4.8582901954650879</v>
      </c>
    </row>
    <row r="3175" spans="1:2" x14ac:dyDescent="0.55000000000000004">
      <c r="A3175" s="1">
        <v>31084.333333333332</v>
      </c>
      <c r="B3175">
        <v>4.8582901954650879</v>
      </c>
    </row>
    <row r="3176" spans="1:2" x14ac:dyDescent="0.55000000000000004">
      <c r="A3176" s="1">
        <v>31085.333333333332</v>
      </c>
      <c r="B3176">
        <v>3.7586801052093506</v>
      </c>
    </row>
    <row r="3177" spans="1:2" x14ac:dyDescent="0.55000000000000004">
      <c r="A3177" s="1">
        <v>31086.333333333332</v>
      </c>
      <c r="B3177">
        <v>10.316399574279785</v>
      </c>
    </row>
    <row r="3178" spans="1:2" x14ac:dyDescent="0.55000000000000004">
      <c r="A3178" s="1">
        <v>31087.333333333332</v>
      </c>
      <c r="B3178">
        <v>15.264599800109863</v>
      </c>
    </row>
    <row r="3179" spans="1:2" x14ac:dyDescent="0.55000000000000004">
      <c r="A3179" s="1">
        <v>31088.333333333332</v>
      </c>
      <c r="B3179">
        <v>15.094699859619141</v>
      </c>
    </row>
    <row r="3180" spans="1:2" x14ac:dyDescent="0.55000000000000004">
      <c r="A3180" s="1">
        <v>31089.333333333332</v>
      </c>
      <c r="B3180">
        <v>14.674799919128418</v>
      </c>
    </row>
    <row r="3181" spans="1:2" x14ac:dyDescent="0.55000000000000004">
      <c r="A3181" s="1">
        <v>31090.333333333332</v>
      </c>
      <c r="B3181">
        <v>14.305000305175781</v>
      </c>
    </row>
    <row r="3182" spans="1:2" x14ac:dyDescent="0.55000000000000004">
      <c r="A3182" s="1">
        <v>31091.333333333332</v>
      </c>
      <c r="B3182">
        <v>11.565899848937988</v>
      </c>
    </row>
    <row r="3183" spans="1:2" x14ac:dyDescent="0.55000000000000004">
      <c r="A3183" s="1">
        <v>31092.333333333332</v>
      </c>
      <c r="B3183">
        <v>9.5566396713256836</v>
      </c>
    </row>
    <row r="3184" spans="1:2" x14ac:dyDescent="0.55000000000000004">
      <c r="A3184" s="1">
        <v>31093.333333333332</v>
      </c>
      <c r="B3184">
        <v>9.2167501449584961</v>
      </c>
    </row>
    <row r="3185" spans="1:2" x14ac:dyDescent="0.55000000000000004">
      <c r="A3185" s="1">
        <v>31094.333333333332</v>
      </c>
      <c r="B3185">
        <v>8.0271701812744141</v>
      </c>
    </row>
    <row r="3186" spans="1:2" x14ac:dyDescent="0.55000000000000004">
      <c r="A3186" s="1">
        <v>31095.333333333332</v>
      </c>
      <c r="B3186">
        <v>6.2178101539611816</v>
      </c>
    </row>
    <row r="3187" spans="1:2" x14ac:dyDescent="0.55000000000000004">
      <c r="A3187" s="1">
        <v>31096.333333333332</v>
      </c>
      <c r="B3187">
        <v>1.4095000028610229</v>
      </c>
    </row>
    <row r="3188" spans="1:2" x14ac:dyDescent="0.55000000000000004">
      <c r="A3188" s="1">
        <v>31097.333333333332</v>
      </c>
      <c r="B3188">
        <v>0</v>
      </c>
    </row>
    <row r="3189" spans="1:2" x14ac:dyDescent="0.55000000000000004">
      <c r="A3189" s="1">
        <v>31098.333333333332</v>
      </c>
      <c r="B3189">
        <v>0</v>
      </c>
    </row>
    <row r="3190" spans="1:2" x14ac:dyDescent="0.55000000000000004">
      <c r="A3190" s="1">
        <v>31099.333333333332</v>
      </c>
      <c r="B3190">
        <v>1.1795799732208252</v>
      </c>
    </row>
    <row r="3191" spans="1:2" x14ac:dyDescent="0.55000000000000004">
      <c r="A3191" s="1">
        <v>31100.333333333332</v>
      </c>
      <c r="B3191">
        <v>4.4684300422668457</v>
      </c>
    </row>
    <row r="3192" spans="1:2" x14ac:dyDescent="0.55000000000000004">
      <c r="A3192" s="1">
        <v>31101.333333333332</v>
      </c>
      <c r="B3192">
        <v>4.7183399200439453</v>
      </c>
    </row>
    <row r="3193" spans="1:2" x14ac:dyDescent="0.55000000000000004">
      <c r="A3193" s="1">
        <v>31102.333333333332</v>
      </c>
      <c r="B3193">
        <v>4.7183399200439453</v>
      </c>
    </row>
    <row r="3194" spans="1:2" x14ac:dyDescent="0.55000000000000004">
      <c r="A3194" s="1">
        <v>31103.333333333332</v>
      </c>
      <c r="B3194">
        <v>4.7183399200439453</v>
      </c>
    </row>
    <row r="3195" spans="1:2" x14ac:dyDescent="0.55000000000000004">
      <c r="A3195" s="1">
        <v>31104.333333333332</v>
      </c>
      <c r="B3195">
        <v>4.7183399200439453</v>
      </c>
    </row>
    <row r="3196" spans="1:2" x14ac:dyDescent="0.55000000000000004">
      <c r="A3196" s="1">
        <v>31105.333333333332</v>
      </c>
      <c r="B3196">
        <v>4.7183399200439453</v>
      </c>
    </row>
    <row r="3197" spans="1:2" x14ac:dyDescent="0.55000000000000004">
      <c r="A3197" s="1">
        <v>31106.333333333332</v>
      </c>
      <c r="B3197">
        <v>4.7183399200439453</v>
      </c>
    </row>
    <row r="3198" spans="1:2" x14ac:dyDescent="0.55000000000000004">
      <c r="A3198" s="1">
        <v>31107.333333333332</v>
      </c>
      <c r="B3198">
        <v>4.7183399200439453</v>
      </c>
    </row>
    <row r="3199" spans="1:2" x14ac:dyDescent="0.55000000000000004">
      <c r="A3199" s="1">
        <v>31108.333333333332</v>
      </c>
      <c r="B3199">
        <v>11.785900115966797</v>
      </c>
    </row>
    <row r="3200" spans="1:2" x14ac:dyDescent="0.55000000000000004">
      <c r="A3200" s="1">
        <v>31109.333333333332</v>
      </c>
      <c r="B3200">
        <v>13.805100440979004</v>
      </c>
    </row>
    <row r="3201" spans="1:2" x14ac:dyDescent="0.55000000000000004">
      <c r="A3201" s="1">
        <v>31110.333333333332</v>
      </c>
      <c r="B3201">
        <v>15.554499626159668</v>
      </c>
    </row>
    <row r="3202" spans="1:2" x14ac:dyDescent="0.55000000000000004">
      <c r="A3202" s="1">
        <v>31111.333333333332</v>
      </c>
      <c r="B3202">
        <v>15.554499626159668</v>
      </c>
    </row>
    <row r="3203" spans="1:2" x14ac:dyDescent="0.55000000000000004">
      <c r="A3203" s="1">
        <v>31112.333333333332</v>
      </c>
      <c r="B3203">
        <v>13.34529972076416</v>
      </c>
    </row>
    <row r="3204" spans="1:2" x14ac:dyDescent="0.55000000000000004">
      <c r="A3204" s="1">
        <v>31113.333333333332</v>
      </c>
      <c r="B3204">
        <v>12.725500106811523</v>
      </c>
    </row>
    <row r="3205" spans="1:2" x14ac:dyDescent="0.55000000000000004">
      <c r="A3205" s="1">
        <v>31114.333333333332</v>
      </c>
      <c r="B3205">
        <v>12.725500106811523</v>
      </c>
    </row>
    <row r="3206" spans="1:2" x14ac:dyDescent="0.55000000000000004">
      <c r="A3206" s="1">
        <v>31115.333333333332</v>
      </c>
      <c r="B3206">
        <v>9.896519660949707</v>
      </c>
    </row>
    <row r="3207" spans="1:2" x14ac:dyDescent="0.55000000000000004">
      <c r="A3207" s="1">
        <v>31116.333333333332</v>
      </c>
      <c r="B3207">
        <v>8.6469602584838867</v>
      </c>
    </row>
    <row r="3208" spans="1:2" x14ac:dyDescent="0.55000000000000004">
      <c r="A3208" s="1">
        <v>31117.333333333332</v>
      </c>
      <c r="B3208">
        <v>6.5276999473571777</v>
      </c>
    </row>
    <row r="3209" spans="1:2" x14ac:dyDescent="0.55000000000000004">
      <c r="A3209" s="1">
        <v>31118.333333333332</v>
      </c>
      <c r="B3209">
        <v>0</v>
      </c>
    </row>
    <row r="3210" spans="1:2" x14ac:dyDescent="0.55000000000000004">
      <c r="A3210" s="1">
        <v>31119.333333333332</v>
      </c>
      <c r="B3210">
        <v>0</v>
      </c>
    </row>
    <row r="3211" spans="1:2" x14ac:dyDescent="0.55000000000000004">
      <c r="A3211" s="1">
        <v>31120.333333333332</v>
      </c>
      <c r="B3211">
        <v>0</v>
      </c>
    </row>
    <row r="3212" spans="1:2" x14ac:dyDescent="0.55000000000000004">
      <c r="A3212" s="1">
        <v>31121.333333333332</v>
      </c>
      <c r="B3212">
        <v>0.83970397710800171</v>
      </c>
    </row>
    <row r="3213" spans="1:2" x14ac:dyDescent="0.55000000000000004">
      <c r="A3213" s="1">
        <v>31122.333333333332</v>
      </c>
      <c r="B3213">
        <v>10.546299934387207</v>
      </c>
    </row>
    <row r="3214" spans="1:2" x14ac:dyDescent="0.55000000000000004">
      <c r="A3214" s="1">
        <v>31123.333333333332</v>
      </c>
      <c r="B3214">
        <v>18.243600845336914</v>
      </c>
    </row>
    <row r="3215" spans="1:2" x14ac:dyDescent="0.55000000000000004">
      <c r="A3215" s="1">
        <v>31124.333333333332</v>
      </c>
      <c r="B3215">
        <v>19.003299713134766</v>
      </c>
    </row>
    <row r="3216" spans="1:2" x14ac:dyDescent="0.55000000000000004">
      <c r="A3216" s="1">
        <v>31125.333333333332</v>
      </c>
      <c r="B3216">
        <v>19.003299713134766</v>
      </c>
    </row>
    <row r="3217" spans="1:2" x14ac:dyDescent="0.55000000000000004">
      <c r="A3217" s="1">
        <v>31126.333333333332</v>
      </c>
      <c r="B3217">
        <v>19.003299713134766</v>
      </c>
    </row>
    <row r="3218" spans="1:2" x14ac:dyDescent="0.55000000000000004">
      <c r="A3218" s="1">
        <v>31127.333333333332</v>
      </c>
      <c r="B3218">
        <v>19.003299713134766</v>
      </c>
    </row>
    <row r="3219" spans="1:2" x14ac:dyDescent="0.55000000000000004">
      <c r="A3219" s="1">
        <v>31128.333333333332</v>
      </c>
      <c r="B3219">
        <v>19.003299713134766</v>
      </c>
    </row>
    <row r="3220" spans="1:2" x14ac:dyDescent="0.55000000000000004">
      <c r="A3220" s="1">
        <v>31129.333333333332</v>
      </c>
      <c r="B3220">
        <v>18.293600082397461</v>
      </c>
    </row>
    <row r="3221" spans="1:2" x14ac:dyDescent="0.55000000000000004">
      <c r="A3221" s="1">
        <v>31130.333333333332</v>
      </c>
      <c r="B3221">
        <v>16.504199981689453</v>
      </c>
    </row>
    <row r="3222" spans="1:2" x14ac:dyDescent="0.55000000000000004">
      <c r="A3222" s="1">
        <v>31131.333333333332</v>
      </c>
      <c r="B3222">
        <v>14.954700469970703</v>
      </c>
    </row>
    <row r="3223" spans="1:2" x14ac:dyDescent="0.55000000000000004">
      <c r="A3223" s="1">
        <v>31132.333333333332</v>
      </c>
      <c r="B3223">
        <v>13.795100212097168</v>
      </c>
    </row>
    <row r="3224" spans="1:2" x14ac:dyDescent="0.55000000000000004">
      <c r="A3224" s="1">
        <v>31133.333333333332</v>
      </c>
      <c r="B3224">
        <v>11.925800323486328</v>
      </c>
    </row>
    <row r="3225" spans="1:2" x14ac:dyDescent="0.55000000000000004">
      <c r="A3225" s="1">
        <v>31134.333333333332</v>
      </c>
      <c r="B3225">
        <v>8.387049674987793</v>
      </c>
    </row>
    <row r="3226" spans="1:2" x14ac:dyDescent="0.55000000000000004">
      <c r="A3226" s="1">
        <v>31135.333333333332</v>
      </c>
      <c r="B3226">
        <v>4.8582901954650879</v>
      </c>
    </row>
    <row r="3227" spans="1:2" x14ac:dyDescent="0.55000000000000004">
      <c r="A3227" s="1">
        <v>31136.333333333332</v>
      </c>
      <c r="B3227">
        <v>4.8582901954650879</v>
      </c>
    </row>
    <row r="3228" spans="1:2" x14ac:dyDescent="0.55000000000000004">
      <c r="A3228" s="1">
        <v>31137.333333333332</v>
      </c>
      <c r="B3228">
        <v>4.8582901954650879</v>
      </c>
    </row>
    <row r="3229" spans="1:2" x14ac:dyDescent="0.55000000000000004">
      <c r="A3229" s="1">
        <v>31138.333333333332</v>
      </c>
      <c r="B3229">
        <v>12.635600090026855</v>
      </c>
    </row>
    <row r="3230" spans="1:2" x14ac:dyDescent="0.55000000000000004">
      <c r="A3230" s="1">
        <v>31139.333333333332</v>
      </c>
      <c r="B3230">
        <v>16.034400939941406</v>
      </c>
    </row>
    <row r="3231" spans="1:2" x14ac:dyDescent="0.55000000000000004">
      <c r="A3231" s="1">
        <v>31140.333333333332</v>
      </c>
      <c r="B3231">
        <v>17.753700256347656</v>
      </c>
    </row>
    <row r="3232" spans="1:2" x14ac:dyDescent="0.55000000000000004">
      <c r="A3232" s="1">
        <v>31141.333333333332</v>
      </c>
      <c r="B3232">
        <v>18.383499145507813</v>
      </c>
    </row>
    <row r="3233" spans="1:2" x14ac:dyDescent="0.55000000000000004">
      <c r="A3233" s="1">
        <v>31142.333333333332</v>
      </c>
      <c r="B3233">
        <v>18.383499145507813</v>
      </c>
    </row>
    <row r="3234" spans="1:2" x14ac:dyDescent="0.55000000000000004">
      <c r="A3234" s="1">
        <v>31143.333333333332</v>
      </c>
      <c r="B3234">
        <v>18.403499603271484</v>
      </c>
    </row>
    <row r="3235" spans="1:2" x14ac:dyDescent="0.55000000000000004">
      <c r="A3235" s="1">
        <v>31144.333333333332</v>
      </c>
      <c r="B3235">
        <v>19.003299713134766</v>
      </c>
    </row>
    <row r="3236" spans="1:2" x14ac:dyDescent="0.55000000000000004">
      <c r="A3236" s="1">
        <v>31145.333333333332</v>
      </c>
      <c r="B3236">
        <v>19.003299713134766</v>
      </c>
    </row>
    <row r="3237" spans="1:2" x14ac:dyDescent="0.55000000000000004">
      <c r="A3237" s="1">
        <v>31146.333333333332</v>
      </c>
      <c r="B3237">
        <v>19.003299713134766</v>
      </c>
    </row>
    <row r="3238" spans="1:2" x14ac:dyDescent="0.55000000000000004">
      <c r="A3238" s="1">
        <v>31147.333333333332</v>
      </c>
      <c r="B3238">
        <v>19.003299713134766</v>
      </c>
    </row>
    <row r="3239" spans="1:2" x14ac:dyDescent="0.55000000000000004">
      <c r="A3239" s="1">
        <v>31148.333333333332</v>
      </c>
      <c r="B3239">
        <v>18.293600082397461</v>
      </c>
    </row>
    <row r="3240" spans="1:2" x14ac:dyDescent="0.55000000000000004">
      <c r="A3240" s="1">
        <v>31149.333333333332</v>
      </c>
      <c r="B3240">
        <v>16.874099731445313</v>
      </c>
    </row>
    <row r="3241" spans="1:2" x14ac:dyDescent="0.55000000000000004">
      <c r="A3241" s="1">
        <v>31150.333333333332</v>
      </c>
      <c r="B3241">
        <v>4.8582901954650879</v>
      </c>
    </row>
    <row r="3242" spans="1:2" x14ac:dyDescent="0.55000000000000004">
      <c r="A3242" s="1">
        <v>31151.333333333332</v>
      </c>
      <c r="B3242">
        <v>4.8582901954650879</v>
      </c>
    </row>
    <row r="3243" spans="1:2" x14ac:dyDescent="0.55000000000000004">
      <c r="A3243" s="1">
        <v>31152.333333333332</v>
      </c>
      <c r="B3243">
        <v>15.464599609375</v>
      </c>
    </row>
    <row r="3244" spans="1:2" x14ac:dyDescent="0.55000000000000004">
      <c r="A3244" s="1">
        <v>31153.333333333332</v>
      </c>
      <c r="B3244">
        <v>16.174299240112305</v>
      </c>
    </row>
    <row r="3245" spans="1:2" x14ac:dyDescent="0.55000000000000004">
      <c r="A3245" s="1">
        <v>31154.333333333332</v>
      </c>
      <c r="B3245">
        <v>16.174299240112305</v>
      </c>
    </row>
    <row r="3246" spans="1:2" x14ac:dyDescent="0.55000000000000004">
      <c r="A3246" s="1">
        <v>31155.333333333332</v>
      </c>
      <c r="B3246">
        <v>16.874099731445313</v>
      </c>
    </row>
    <row r="3247" spans="1:2" x14ac:dyDescent="0.55000000000000004">
      <c r="A3247" s="1">
        <v>31156.333333333332</v>
      </c>
      <c r="B3247">
        <v>18.833400726318359</v>
      </c>
    </row>
    <row r="3248" spans="1:2" x14ac:dyDescent="0.55000000000000004">
      <c r="A3248" s="1">
        <v>31157.333333333332</v>
      </c>
      <c r="B3248">
        <v>19.003299713134766</v>
      </c>
    </row>
    <row r="3249" spans="1:2" x14ac:dyDescent="0.55000000000000004">
      <c r="A3249" s="1">
        <v>31158.333333333332</v>
      </c>
      <c r="B3249">
        <v>19.003299713134766</v>
      </c>
    </row>
    <row r="3250" spans="1:2" x14ac:dyDescent="0.55000000000000004">
      <c r="A3250" s="1">
        <v>31159.333333333332</v>
      </c>
      <c r="B3250">
        <v>19.003299713134766</v>
      </c>
    </row>
    <row r="3251" spans="1:2" x14ac:dyDescent="0.55000000000000004">
      <c r="A3251" s="1">
        <v>31160.333333333332</v>
      </c>
      <c r="B3251">
        <v>18.063600540161133</v>
      </c>
    </row>
    <row r="3252" spans="1:2" x14ac:dyDescent="0.55000000000000004">
      <c r="A3252" s="1">
        <v>31161.333333333332</v>
      </c>
      <c r="B3252">
        <v>14.984700202941895</v>
      </c>
    </row>
    <row r="3253" spans="1:2" x14ac:dyDescent="0.55000000000000004">
      <c r="A3253" s="1">
        <v>31162.333333333332</v>
      </c>
      <c r="B3253">
        <v>14.754799842834473</v>
      </c>
    </row>
    <row r="3254" spans="1:2" x14ac:dyDescent="0.55000000000000004">
      <c r="A3254" s="1">
        <v>31163.333333333332</v>
      </c>
      <c r="B3254">
        <v>14.754799842834473</v>
      </c>
    </row>
    <row r="3255" spans="1:2" x14ac:dyDescent="0.55000000000000004">
      <c r="A3255" s="1">
        <v>31164.333333333332</v>
      </c>
      <c r="B3255">
        <v>13.34529972076416</v>
      </c>
    </row>
    <row r="3256" spans="1:2" x14ac:dyDescent="0.55000000000000004">
      <c r="A3256" s="1">
        <v>31165.333333333332</v>
      </c>
      <c r="B3256">
        <v>4.8582901954650879</v>
      </c>
    </row>
    <row r="3257" spans="1:2" x14ac:dyDescent="0.55000000000000004">
      <c r="A3257" s="1">
        <v>31166.333333333332</v>
      </c>
      <c r="B3257">
        <v>4.6583600044250488</v>
      </c>
    </row>
    <row r="3258" spans="1:2" x14ac:dyDescent="0.55000000000000004">
      <c r="A3258" s="1">
        <v>31167.333333333332</v>
      </c>
      <c r="B3258">
        <v>4.3784599304199219</v>
      </c>
    </row>
    <row r="3259" spans="1:2" x14ac:dyDescent="0.55000000000000004">
      <c r="A3259" s="1">
        <v>31168.333333333332</v>
      </c>
      <c r="B3259">
        <v>12.355600357055664</v>
      </c>
    </row>
    <row r="3260" spans="1:2" x14ac:dyDescent="0.55000000000000004">
      <c r="A3260" s="1">
        <v>31169.333333333332</v>
      </c>
      <c r="B3260">
        <v>17.363899230957031</v>
      </c>
    </row>
    <row r="3261" spans="1:2" x14ac:dyDescent="0.55000000000000004">
      <c r="A3261" s="1">
        <v>31170.333333333332</v>
      </c>
      <c r="B3261">
        <v>15.414600372314453</v>
      </c>
    </row>
    <row r="3262" spans="1:2" x14ac:dyDescent="0.55000000000000004">
      <c r="A3262" s="1">
        <v>31171.333333333332</v>
      </c>
      <c r="B3262">
        <v>14.145000457763672</v>
      </c>
    </row>
    <row r="3263" spans="1:2" x14ac:dyDescent="0.55000000000000004">
      <c r="A3263" s="1">
        <v>31172.333333333332</v>
      </c>
      <c r="B3263">
        <v>14.145000457763672</v>
      </c>
    </row>
    <row r="3264" spans="1:2" x14ac:dyDescent="0.55000000000000004">
      <c r="A3264" s="1">
        <v>31173.333333333332</v>
      </c>
      <c r="B3264">
        <v>14.145000457763672</v>
      </c>
    </row>
    <row r="3265" spans="1:2" x14ac:dyDescent="0.55000000000000004">
      <c r="A3265" s="1">
        <v>31174.333333333332</v>
      </c>
      <c r="B3265">
        <v>13.975099563598633</v>
      </c>
    </row>
    <row r="3266" spans="1:2" x14ac:dyDescent="0.55000000000000004">
      <c r="A3266" s="1">
        <v>31175.333333333332</v>
      </c>
      <c r="B3266">
        <v>14.145000457763672</v>
      </c>
    </row>
    <row r="3267" spans="1:2" x14ac:dyDescent="0.55000000000000004">
      <c r="A3267" s="1">
        <v>31176.333333333332</v>
      </c>
      <c r="B3267">
        <v>14.984700202941895</v>
      </c>
    </row>
    <row r="3268" spans="1:2" x14ac:dyDescent="0.55000000000000004">
      <c r="A3268" s="1">
        <v>31177.333333333332</v>
      </c>
      <c r="B3268">
        <v>16.903999328613281</v>
      </c>
    </row>
    <row r="3269" spans="1:2" x14ac:dyDescent="0.55000000000000004">
      <c r="A3269" s="1">
        <v>31178.333333333332</v>
      </c>
      <c r="B3269">
        <v>14.504899978637695</v>
      </c>
    </row>
    <row r="3270" spans="1:2" x14ac:dyDescent="0.55000000000000004">
      <c r="A3270" s="1">
        <v>31179.333333333332</v>
      </c>
      <c r="B3270">
        <v>13.935099601745605</v>
      </c>
    </row>
    <row r="3271" spans="1:2" x14ac:dyDescent="0.55000000000000004">
      <c r="A3271" s="1">
        <v>31180.333333333332</v>
      </c>
      <c r="B3271">
        <v>8.9968299865722656</v>
      </c>
    </row>
    <row r="3272" spans="1:2" x14ac:dyDescent="0.55000000000000004">
      <c r="A3272" s="1">
        <v>31181.333333333332</v>
      </c>
      <c r="B3272">
        <v>4.8582901954650879</v>
      </c>
    </row>
    <row r="3273" spans="1:2" x14ac:dyDescent="0.55000000000000004">
      <c r="A3273" s="1">
        <v>31182.333333333332</v>
      </c>
      <c r="B3273">
        <v>4.8582901954650879</v>
      </c>
    </row>
    <row r="3274" spans="1:2" x14ac:dyDescent="0.55000000000000004">
      <c r="A3274" s="1">
        <v>31183.333333333332</v>
      </c>
      <c r="B3274">
        <v>4.8582901954650879</v>
      </c>
    </row>
    <row r="3275" spans="1:2" x14ac:dyDescent="0.55000000000000004">
      <c r="A3275" s="1">
        <v>31184.333333333332</v>
      </c>
      <c r="B3275">
        <v>4.8582901954650879</v>
      </c>
    </row>
    <row r="3276" spans="1:2" x14ac:dyDescent="0.55000000000000004">
      <c r="A3276" s="1">
        <v>31185.333333333332</v>
      </c>
      <c r="B3276">
        <v>4.8582901954650879</v>
      </c>
    </row>
    <row r="3277" spans="1:2" x14ac:dyDescent="0.55000000000000004">
      <c r="A3277" s="1">
        <v>31186.333333333332</v>
      </c>
      <c r="B3277">
        <v>4.8582901954650879</v>
      </c>
    </row>
    <row r="3278" spans="1:2" x14ac:dyDescent="0.55000000000000004">
      <c r="A3278" s="1">
        <v>31187.333333333332</v>
      </c>
      <c r="B3278">
        <v>12.635600090026855</v>
      </c>
    </row>
    <row r="3279" spans="1:2" x14ac:dyDescent="0.55000000000000004">
      <c r="A3279" s="1">
        <v>31188.333333333332</v>
      </c>
      <c r="B3279">
        <v>17.583799362182617</v>
      </c>
    </row>
    <row r="3280" spans="1:2" x14ac:dyDescent="0.55000000000000004">
      <c r="A3280" s="1">
        <v>31189.333333333332</v>
      </c>
      <c r="B3280">
        <v>17.583799362182617</v>
      </c>
    </row>
    <row r="3281" spans="1:2" x14ac:dyDescent="0.55000000000000004">
      <c r="A3281" s="1">
        <v>31190.333333333332</v>
      </c>
      <c r="B3281">
        <v>12.725500106811523</v>
      </c>
    </row>
    <row r="3282" spans="1:2" x14ac:dyDescent="0.55000000000000004">
      <c r="A3282" s="1">
        <v>31191.333333333332</v>
      </c>
      <c r="B3282">
        <v>13.805100440979004</v>
      </c>
    </row>
    <row r="3283" spans="1:2" x14ac:dyDescent="0.55000000000000004">
      <c r="A3283" s="1">
        <v>31192.333333333332</v>
      </c>
      <c r="B3283">
        <v>14.984700202941895</v>
      </c>
    </row>
    <row r="3284" spans="1:2" x14ac:dyDescent="0.55000000000000004">
      <c r="A3284" s="1">
        <v>31193.333333333332</v>
      </c>
      <c r="B3284">
        <v>18.693399429321289</v>
      </c>
    </row>
    <row r="3285" spans="1:2" x14ac:dyDescent="0.55000000000000004">
      <c r="A3285" s="1">
        <v>31194.333333333332</v>
      </c>
      <c r="B3285">
        <v>19.003299713134766</v>
      </c>
    </row>
    <row r="3286" spans="1:2" x14ac:dyDescent="0.55000000000000004">
      <c r="A3286" s="1">
        <v>31195.333333333332</v>
      </c>
      <c r="B3286">
        <v>19.003299713134766</v>
      </c>
    </row>
    <row r="3287" spans="1:2" x14ac:dyDescent="0.55000000000000004">
      <c r="A3287" s="1">
        <v>31196.333333333332</v>
      </c>
      <c r="B3287">
        <v>13.005399703979492</v>
      </c>
    </row>
    <row r="3288" spans="1:2" x14ac:dyDescent="0.55000000000000004">
      <c r="A3288" s="1">
        <v>31197.333333333332</v>
      </c>
      <c r="B3288">
        <v>3.2388598918914795</v>
      </c>
    </row>
    <row r="3289" spans="1:2" x14ac:dyDescent="0.55000000000000004">
      <c r="A3289" s="1">
        <v>31198.333333333332</v>
      </c>
      <c r="B3289">
        <v>12.725500106811523</v>
      </c>
    </row>
    <row r="3290" spans="1:2" x14ac:dyDescent="0.55000000000000004">
      <c r="A3290" s="1">
        <v>31199.333333333332</v>
      </c>
      <c r="B3290">
        <v>12.725500106811523</v>
      </c>
    </row>
    <row r="3291" spans="1:2" x14ac:dyDescent="0.55000000000000004">
      <c r="A3291" s="1">
        <v>31200.333333333332</v>
      </c>
      <c r="B3291">
        <v>9.896519660949707</v>
      </c>
    </row>
    <row r="3292" spans="1:2" x14ac:dyDescent="0.55000000000000004">
      <c r="A3292" s="1">
        <v>31201.333333333332</v>
      </c>
      <c r="B3292">
        <v>0</v>
      </c>
    </row>
    <row r="3293" spans="1:2" x14ac:dyDescent="0.55000000000000004">
      <c r="A3293" s="1">
        <v>31202.333333333332</v>
      </c>
      <c r="B3293">
        <v>0</v>
      </c>
    </row>
    <row r="3294" spans="1:2" x14ac:dyDescent="0.55000000000000004">
      <c r="A3294" s="1">
        <v>31203.333333333332</v>
      </c>
      <c r="B3294">
        <v>0</v>
      </c>
    </row>
    <row r="3295" spans="1:2" x14ac:dyDescent="0.55000000000000004">
      <c r="A3295" s="1">
        <v>31204.333333333332</v>
      </c>
      <c r="B3295">
        <v>0.92967301607131958</v>
      </c>
    </row>
    <row r="3296" spans="1:2" x14ac:dyDescent="0.55000000000000004">
      <c r="A3296" s="1">
        <v>31205.333333333332</v>
      </c>
      <c r="B3296">
        <v>3.6487200260162354</v>
      </c>
    </row>
    <row r="3297" spans="1:2" x14ac:dyDescent="0.55000000000000004">
      <c r="A3297" s="1">
        <v>31206.333333333332</v>
      </c>
      <c r="B3297">
        <v>4.2385101318359375</v>
      </c>
    </row>
    <row r="3298" spans="1:2" x14ac:dyDescent="0.55000000000000004">
      <c r="A3298" s="1">
        <v>31207.333333333332</v>
      </c>
      <c r="B3298">
        <v>4.2385101318359375</v>
      </c>
    </row>
    <row r="3299" spans="1:2" x14ac:dyDescent="0.55000000000000004">
      <c r="A3299" s="1">
        <v>31208.333333333332</v>
      </c>
      <c r="B3299">
        <v>4.2385101318359375</v>
      </c>
    </row>
    <row r="3300" spans="1:2" x14ac:dyDescent="0.55000000000000004">
      <c r="A3300" s="1">
        <v>31209.333333333332</v>
      </c>
      <c r="B3300">
        <v>15.554499626159668</v>
      </c>
    </row>
    <row r="3301" spans="1:2" x14ac:dyDescent="0.55000000000000004">
      <c r="A3301" s="1">
        <v>31210.333333333332</v>
      </c>
      <c r="B3301">
        <v>15.184700012207031</v>
      </c>
    </row>
    <row r="3302" spans="1:2" x14ac:dyDescent="0.55000000000000004">
      <c r="A3302" s="1">
        <v>31211.333333333332</v>
      </c>
      <c r="B3302">
        <v>9.7465696334838867</v>
      </c>
    </row>
    <row r="3303" spans="1:2" x14ac:dyDescent="0.55000000000000004">
      <c r="A3303" s="1">
        <v>31212.333333333332</v>
      </c>
      <c r="B3303">
        <v>2.8289999961853027</v>
      </c>
    </row>
    <row r="3304" spans="1:2" x14ac:dyDescent="0.55000000000000004">
      <c r="A3304" s="1">
        <v>31213.333333333332</v>
      </c>
      <c r="B3304">
        <v>2.8289999961853027</v>
      </c>
    </row>
    <row r="3305" spans="1:2" x14ac:dyDescent="0.55000000000000004">
      <c r="A3305" s="1">
        <v>31214.333333333332</v>
      </c>
      <c r="B3305">
        <v>9.1867599487304688</v>
      </c>
    </row>
    <row r="3306" spans="1:2" x14ac:dyDescent="0.55000000000000004">
      <c r="A3306" s="1">
        <v>31215.333333333332</v>
      </c>
      <c r="B3306">
        <v>14.145000457763672</v>
      </c>
    </row>
    <row r="3307" spans="1:2" x14ac:dyDescent="0.55000000000000004">
      <c r="A3307" s="1">
        <v>31216.333333333332</v>
      </c>
      <c r="B3307">
        <v>12.725500106811523</v>
      </c>
    </row>
    <row r="3308" spans="1:2" x14ac:dyDescent="0.55000000000000004">
      <c r="A3308" s="1">
        <v>31217.333333333332</v>
      </c>
      <c r="B3308">
        <v>9.1867599487304688</v>
      </c>
    </row>
    <row r="3309" spans="1:2" x14ac:dyDescent="0.55000000000000004">
      <c r="A3309" s="1">
        <v>31218.333333333332</v>
      </c>
      <c r="B3309">
        <v>11.675900459289551</v>
      </c>
    </row>
    <row r="3310" spans="1:2" x14ac:dyDescent="0.55000000000000004">
      <c r="A3310" s="1">
        <v>31219.333333333332</v>
      </c>
      <c r="B3310">
        <v>11.675900459289551</v>
      </c>
    </row>
    <row r="3311" spans="1:2" x14ac:dyDescent="0.55000000000000004">
      <c r="A3311" s="1">
        <v>31220.333333333332</v>
      </c>
      <c r="B3311">
        <v>11.315999984741211</v>
      </c>
    </row>
    <row r="3312" spans="1:2" x14ac:dyDescent="0.55000000000000004">
      <c r="A3312" s="1">
        <v>31221.333333333332</v>
      </c>
      <c r="B3312">
        <v>6.0178799629211426</v>
      </c>
    </row>
    <row r="3313" spans="1:2" x14ac:dyDescent="0.55000000000000004">
      <c r="A3313" s="1">
        <v>31222.333333333332</v>
      </c>
      <c r="B3313">
        <v>2.8289999961853027</v>
      </c>
    </row>
    <row r="3314" spans="1:2" x14ac:dyDescent="0.55000000000000004">
      <c r="A3314" s="1">
        <v>31223.333333333332</v>
      </c>
      <c r="B3314">
        <v>1.7793699502944946</v>
      </c>
    </row>
    <row r="3315" spans="1:2" x14ac:dyDescent="0.55000000000000004">
      <c r="A3315" s="1">
        <v>31224.333333333332</v>
      </c>
      <c r="B3315">
        <v>2.3391799926757813</v>
      </c>
    </row>
    <row r="3316" spans="1:2" x14ac:dyDescent="0.55000000000000004">
      <c r="A3316" s="1">
        <v>31225.333333333332</v>
      </c>
      <c r="B3316">
        <v>2.8289999961853027</v>
      </c>
    </row>
    <row r="3317" spans="1:2" x14ac:dyDescent="0.55000000000000004">
      <c r="A3317" s="1">
        <v>31226.333333333332</v>
      </c>
      <c r="B3317">
        <v>2.8289999961853027</v>
      </c>
    </row>
    <row r="3318" spans="1:2" x14ac:dyDescent="0.55000000000000004">
      <c r="A3318" s="1">
        <v>31227.333333333332</v>
      </c>
      <c r="B3318">
        <v>2.8289999961853027</v>
      </c>
    </row>
    <row r="3319" spans="1:2" x14ac:dyDescent="0.55000000000000004">
      <c r="A3319" s="1">
        <v>31228.333333333332</v>
      </c>
      <c r="B3319">
        <v>0.69975399971008301</v>
      </c>
    </row>
    <row r="3320" spans="1:2" x14ac:dyDescent="0.55000000000000004">
      <c r="A3320" s="1">
        <v>31229.333333333332</v>
      </c>
      <c r="B3320">
        <v>0</v>
      </c>
    </row>
    <row r="3321" spans="1:2" x14ac:dyDescent="0.55000000000000004">
      <c r="A3321" s="1">
        <v>31230.333333333332</v>
      </c>
      <c r="B3321">
        <v>5.6580100059509277</v>
      </c>
    </row>
    <row r="3322" spans="1:2" x14ac:dyDescent="0.55000000000000004">
      <c r="A3322" s="1">
        <v>31231.333333333332</v>
      </c>
      <c r="B3322">
        <v>13.315299987792969</v>
      </c>
    </row>
    <row r="3323" spans="1:2" x14ac:dyDescent="0.55000000000000004">
      <c r="A3323" s="1">
        <v>31232.333333333332</v>
      </c>
      <c r="B3323">
        <v>14.145000457763672</v>
      </c>
    </row>
    <row r="3324" spans="1:2" x14ac:dyDescent="0.55000000000000004">
      <c r="A3324" s="1">
        <v>31233.333333333332</v>
      </c>
      <c r="B3324">
        <v>14.984700202941895</v>
      </c>
    </row>
    <row r="3325" spans="1:2" x14ac:dyDescent="0.55000000000000004">
      <c r="A3325" s="1">
        <v>31234.333333333332</v>
      </c>
      <c r="B3325">
        <v>18.633399963378906</v>
      </c>
    </row>
    <row r="3326" spans="1:2" x14ac:dyDescent="0.55000000000000004">
      <c r="A3326" s="1">
        <v>31235.333333333332</v>
      </c>
      <c r="B3326">
        <v>19.003299713134766</v>
      </c>
    </row>
    <row r="3327" spans="1:2" x14ac:dyDescent="0.55000000000000004">
      <c r="A3327" s="1">
        <v>31236.333333333332</v>
      </c>
      <c r="B3327">
        <v>19.003299713134766</v>
      </c>
    </row>
    <row r="3328" spans="1:2" x14ac:dyDescent="0.55000000000000004">
      <c r="A3328" s="1">
        <v>31237.333333333332</v>
      </c>
      <c r="B3328">
        <v>19.003299713134766</v>
      </c>
    </row>
    <row r="3329" spans="1:2" x14ac:dyDescent="0.55000000000000004">
      <c r="A3329" s="1">
        <v>31238.333333333332</v>
      </c>
      <c r="B3329">
        <v>19.003299713134766</v>
      </c>
    </row>
    <row r="3330" spans="1:2" x14ac:dyDescent="0.55000000000000004">
      <c r="A3330" s="1">
        <v>31239.333333333332</v>
      </c>
      <c r="B3330">
        <v>19.003299713134766</v>
      </c>
    </row>
    <row r="3331" spans="1:2" x14ac:dyDescent="0.55000000000000004">
      <c r="A3331" s="1">
        <v>31240.333333333332</v>
      </c>
      <c r="B3331">
        <v>19.003299713134766</v>
      </c>
    </row>
    <row r="3332" spans="1:2" x14ac:dyDescent="0.55000000000000004">
      <c r="A3332" s="1">
        <v>31241.333333333332</v>
      </c>
      <c r="B3332">
        <v>19.003299713134766</v>
      </c>
    </row>
    <row r="3333" spans="1:2" x14ac:dyDescent="0.55000000000000004">
      <c r="A3333" s="1">
        <v>31242.333333333332</v>
      </c>
      <c r="B3333">
        <v>18.463499069213867</v>
      </c>
    </row>
    <row r="3334" spans="1:2" x14ac:dyDescent="0.55000000000000004">
      <c r="A3334" s="1">
        <v>31243.333333333332</v>
      </c>
      <c r="B3334">
        <v>16.174299240112305</v>
      </c>
    </row>
    <row r="3335" spans="1:2" x14ac:dyDescent="0.55000000000000004">
      <c r="A3335" s="1">
        <v>31244.333333333332</v>
      </c>
      <c r="B3335">
        <v>7.947199821472168</v>
      </c>
    </row>
    <row r="3336" spans="1:2" x14ac:dyDescent="0.55000000000000004">
      <c r="A3336" s="1">
        <v>31245.333333333332</v>
      </c>
      <c r="B3336">
        <v>2.9689500331878662</v>
      </c>
    </row>
    <row r="3337" spans="1:2" x14ac:dyDescent="0.55000000000000004">
      <c r="A3337" s="1">
        <v>31246.333333333332</v>
      </c>
      <c r="B3337">
        <v>3.1888799667358398</v>
      </c>
    </row>
    <row r="3338" spans="1:2" x14ac:dyDescent="0.55000000000000004">
      <c r="A3338" s="1">
        <v>31247.333333333332</v>
      </c>
      <c r="B3338">
        <v>3.3888099193572998</v>
      </c>
    </row>
    <row r="3339" spans="1:2" x14ac:dyDescent="0.55000000000000004">
      <c r="A3339" s="1">
        <v>31248.333333333332</v>
      </c>
      <c r="B3339">
        <v>4.2385101318359375</v>
      </c>
    </row>
    <row r="3340" spans="1:2" x14ac:dyDescent="0.55000000000000004">
      <c r="A3340" s="1">
        <v>31249.333333333332</v>
      </c>
      <c r="B3340">
        <v>4.5184102058410645</v>
      </c>
    </row>
    <row r="3341" spans="1:2" x14ac:dyDescent="0.55000000000000004">
      <c r="A3341" s="1">
        <v>31250.333333333332</v>
      </c>
      <c r="B3341">
        <v>4.5184102058410645</v>
      </c>
    </row>
    <row r="3342" spans="1:2" x14ac:dyDescent="0.55000000000000004">
      <c r="A3342" s="1">
        <v>31251.333333333332</v>
      </c>
      <c r="B3342">
        <v>3.3288300037384033</v>
      </c>
    </row>
    <row r="3343" spans="1:2" x14ac:dyDescent="0.55000000000000004">
      <c r="A3343" s="1">
        <v>31252.333333333332</v>
      </c>
      <c r="B3343">
        <v>1.9793000221252441</v>
      </c>
    </row>
    <row r="3344" spans="1:2" x14ac:dyDescent="0.55000000000000004">
      <c r="A3344" s="1">
        <v>31253.333333333332</v>
      </c>
      <c r="B3344">
        <v>1.6894099712371826</v>
      </c>
    </row>
    <row r="3345" spans="1:2" x14ac:dyDescent="0.55000000000000004">
      <c r="A3345" s="1">
        <v>31254.333333333332</v>
      </c>
      <c r="B3345">
        <v>2.1192500591278076</v>
      </c>
    </row>
    <row r="3346" spans="1:2" x14ac:dyDescent="0.55000000000000004">
      <c r="A3346" s="1">
        <v>31255.333333333332</v>
      </c>
      <c r="B3346">
        <v>1.9793000221252441</v>
      </c>
    </row>
    <row r="3347" spans="1:2" x14ac:dyDescent="0.55000000000000004">
      <c r="A3347" s="1">
        <v>31256.333333333332</v>
      </c>
      <c r="B3347">
        <v>1.1296000480651855</v>
      </c>
    </row>
    <row r="3348" spans="1:2" x14ac:dyDescent="0.55000000000000004">
      <c r="A3348" s="1">
        <v>31257.333333333332</v>
      </c>
      <c r="B3348">
        <v>0</v>
      </c>
    </row>
    <row r="3349" spans="1:2" x14ac:dyDescent="0.55000000000000004">
      <c r="A3349" s="1">
        <v>31258.333333333332</v>
      </c>
      <c r="B3349">
        <v>0</v>
      </c>
    </row>
    <row r="3350" spans="1:2" x14ac:dyDescent="0.55000000000000004">
      <c r="A3350" s="1">
        <v>31259.333333333332</v>
      </c>
      <c r="B3350">
        <v>0</v>
      </c>
    </row>
    <row r="3351" spans="1:2" x14ac:dyDescent="0.55000000000000004">
      <c r="A3351" s="1">
        <v>31260.333333333332</v>
      </c>
      <c r="B3351">
        <v>0</v>
      </c>
    </row>
    <row r="3352" spans="1:2" x14ac:dyDescent="0.55000000000000004">
      <c r="A3352" s="1">
        <v>31261.333333333332</v>
      </c>
      <c r="B3352">
        <v>0</v>
      </c>
    </row>
    <row r="3353" spans="1:2" x14ac:dyDescent="0.55000000000000004">
      <c r="A3353" s="1">
        <v>31262.333333333332</v>
      </c>
      <c r="B3353">
        <v>0</v>
      </c>
    </row>
    <row r="3354" spans="1:2" x14ac:dyDescent="0.55000000000000004">
      <c r="A3354" s="1">
        <v>31263.333333333332</v>
      </c>
      <c r="B3354">
        <v>0</v>
      </c>
    </row>
    <row r="3355" spans="1:2" x14ac:dyDescent="0.55000000000000004">
      <c r="A3355" s="1">
        <v>31264.333333333332</v>
      </c>
      <c r="B3355">
        <v>0.83970397710800171</v>
      </c>
    </row>
    <row r="3356" spans="1:2" x14ac:dyDescent="0.55000000000000004">
      <c r="A3356" s="1">
        <v>31265.333333333332</v>
      </c>
      <c r="B3356">
        <v>4.2385101318359375</v>
      </c>
    </row>
    <row r="3357" spans="1:2" x14ac:dyDescent="0.55000000000000004">
      <c r="A3357" s="1">
        <v>31266.333333333332</v>
      </c>
      <c r="B3357">
        <v>6.357759952545166</v>
      </c>
    </row>
    <row r="3358" spans="1:2" x14ac:dyDescent="0.55000000000000004">
      <c r="A3358" s="1">
        <v>31267.333333333332</v>
      </c>
      <c r="B3358">
        <v>5.6480097770690918</v>
      </c>
    </row>
    <row r="3359" spans="1:2" x14ac:dyDescent="0.55000000000000004">
      <c r="A3359" s="1">
        <v>31268.333333333332</v>
      </c>
      <c r="B3359">
        <v>9.1867599487304688</v>
      </c>
    </row>
    <row r="3360" spans="1:2" x14ac:dyDescent="0.55000000000000004">
      <c r="A3360" s="1">
        <v>31269.333333333332</v>
      </c>
      <c r="B3360">
        <v>16.964000701904297</v>
      </c>
    </row>
    <row r="3361" spans="1:2" x14ac:dyDescent="0.55000000000000004">
      <c r="A3361" s="1">
        <v>31270.333333333332</v>
      </c>
      <c r="B3361">
        <v>16.964000701904297</v>
      </c>
    </row>
    <row r="3362" spans="1:2" x14ac:dyDescent="0.55000000000000004">
      <c r="A3362" s="1">
        <v>31271.333333333332</v>
      </c>
      <c r="B3362">
        <v>16.964000701904297</v>
      </c>
    </row>
    <row r="3363" spans="1:2" x14ac:dyDescent="0.55000000000000004">
      <c r="A3363" s="1">
        <v>31272.333333333332</v>
      </c>
      <c r="B3363">
        <v>16.964000701904297</v>
      </c>
    </row>
    <row r="3364" spans="1:2" x14ac:dyDescent="0.55000000000000004">
      <c r="A3364" s="1">
        <v>31273.333333333332</v>
      </c>
      <c r="B3364">
        <v>16.964000701904297</v>
      </c>
    </row>
    <row r="3365" spans="1:2" x14ac:dyDescent="0.55000000000000004">
      <c r="A3365" s="1">
        <v>31274.333333333332</v>
      </c>
      <c r="B3365">
        <v>17.443899154663086</v>
      </c>
    </row>
    <row r="3366" spans="1:2" x14ac:dyDescent="0.55000000000000004">
      <c r="A3366" s="1">
        <v>31275.333333333332</v>
      </c>
      <c r="B3366">
        <v>17.193899154663086</v>
      </c>
    </row>
    <row r="3367" spans="1:2" x14ac:dyDescent="0.55000000000000004">
      <c r="A3367" s="1">
        <v>31276.333333333332</v>
      </c>
      <c r="B3367">
        <v>15.714500427246094</v>
      </c>
    </row>
    <row r="3368" spans="1:2" x14ac:dyDescent="0.55000000000000004">
      <c r="A3368" s="1">
        <v>31277.333333333332</v>
      </c>
      <c r="B3368">
        <v>14.704799652099609</v>
      </c>
    </row>
    <row r="3369" spans="1:2" x14ac:dyDescent="0.55000000000000004">
      <c r="A3369" s="1">
        <v>31278.333333333332</v>
      </c>
      <c r="B3369">
        <v>15.404600143432617</v>
      </c>
    </row>
    <row r="3370" spans="1:2" x14ac:dyDescent="0.55000000000000004">
      <c r="A3370" s="1">
        <v>31279.333333333332</v>
      </c>
      <c r="B3370">
        <v>11.645899772644043</v>
      </c>
    </row>
    <row r="3371" spans="1:2" x14ac:dyDescent="0.55000000000000004">
      <c r="A3371" s="1">
        <v>31280.333333333332</v>
      </c>
      <c r="B3371">
        <v>10.456299781799316</v>
      </c>
    </row>
    <row r="3372" spans="1:2" x14ac:dyDescent="0.55000000000000004">
      <c r="A3372" s="1">
        <v>31281.333333333332</v>
      </c>
      <c r="B3372">
        <v>9.2967300415039063</v>
      </c>
    </row>
    <row r="3373" spans="1:2" x14ac:dyDescent="0.55000000000000004">
      <c r="A3373" s="1">
        <v>31282.333333333332</v>
      </c>
      <c r="B3373">
        <v>4.7983098030090332</v>
      </c>
    </row>
    <row r="3374" spans="1:2" x14ac:dyDescent="0.55000000000000004">
      <c r="A3374" s="1">
        <v>31283.333333333332</v>
      </c>
      <c r="B3374">
        <v>2.2592000961303711</v>
      </c>
    </row>
    <row r="3375" spans="1:2" x14ac:dyDescent="0.55000000000000004">
      <c r="A3375" s="1">
        <v>31284.333333333332</v>
      </c>
      <c r="B3375">
        <v>2.2592000961303711</v>
      </c>
    </row>
    <row r="3376" spans="1:2" x14ac:dyDescent="0.55000000000000004">
      <c r="A3376" s="1">
        <v>31285.333333333332</v>
      </c>
      <c r="B3376">
        <v>2.2592000961303711</v>
      </c>
    </row>
    <row r="3377" spans="1:2" x14ac:dyDescent="0.55000000000000004">
      <c r="A3377" s="1">
        <v>31286.333333333332</v>
      </c>
      <c r="B3377">
        <v>1.7793699502944946</v>
      </c>
    </row>
    <row r="3378" spans="1:2" x14ac:dyDescent="0.55000000000000004">
      <c r="A3378" s="1">
        <v>31287.333333333332</v>
      </c>
      <c r="B3378">
        <v>1.6894099712371826</v>
      </c>
    </row>
    <row r="3379" spans="1:2" x14ac:dyDescent="0.55000000000000004">
      <c r="A3379" s="1">
        <v>31288.333333333332</v>
      </c>
      <c r="B3379">
        <v>0.83970397710800171</v>
      </c>
    </row>
    <row r="3380" spans="1:2" x14ac:dyDescent="0.55000000000000004">
      <c r="A3380" s="1">
        <v>31289.333333333332</v>
      </c>
      <c r="B3380">
        <v>7.7772598266601563</v>
      </c>
    </row>
    <row r="3381" spans="1:2" x14ac:dyDescent="0.55000000000000004">
      <c r="A3381" s="1">
        <v>31290.333333333332</v>
      </c>
      <c r="B3381">
        <v>13.615200042724609</v>
      </c>
    </row>
    <row r="3382" spans="1:2" x14ac:dyDescent="0.55000000000000004">
      <c r="A3382" s="1">
        <v>31291.333333333332</v>
      </c>
      <c r="B3382">
        <v>16.964000701904297</v>
      </c>
    </row>
    <row r="3383" spans="1:2" x14ac:dyDescent="0.55000000000000004">
      <c r="A3383" s="1">
        <v>31292.333333333332</v>
      </c>
      <c r="B3383">
        <v>16.964000701904297</v>
      </c>
    </row>
    <row r="3384" spans="1:2" x14ac:dyDescent="0.55000000000000004">
      <c r="A3384" s="1">
        <v>31293.333333333332</v>
      </c>
      <c r="B3384">
        <v>16.964000701904297</v>
      </c>
    </row>
    <row r="3385" spans="1:2" x14ac:dyDescent="0.55000000000000004">
      <c r="A3385" s="1">
        <v>31294.333333333332</v>
      </c>
      <c r="B3385">
        <v>16.964000701904297</v>
      </c>
    </row>
    <row r="3386" spans="1:2" x14ac:dyDescent="0.55000000000000004">
      <c r="A3386" s="1">
        <v>31295.333333333332</v>
      </c>
      <c r="B3386">
        <v>14.844799995422363</v>
      </c>
    </row>
    <row r="3387" spans="1:2" x14ac:dyDescent="0.55000000000000004">
      <c r="A3387" s="1">
        <v>31296.333333333332</v>
      </c>
      <c r="B3387">
        <v>14.844799995422363</v>
      </c>
    </row>
    <row r="3388" spans="1:2" x14ac:dyDescent="0.55000000000000004">
      <c r="A3388" s="1">
        <v>31297.333333333332</v>
      </c>
      <c r="B3388">
        <v>14.844799995422363</v>
      </c>
    </row>
    <row r="3389" spans="1:2" x14ac:dyDescent="0.55000000000000004">
      <c r="A3389" s="1">
        <v>31298.333333333332</v>
      </c>
      <c r="B3389">
        <v>10.906200408935547</v>
      </c>
    </row>
    <row r="3390" spans="1:2" x14ac:dyDescent="0.55000000000000004">
      <c r="A3390" s="1">
        <v>31299.333333333332</v>
      </c>
      <c r="B3390">
        <v>7.0675101280212402</v>
      </c>
    </row>
    <row r="3391" spans="1:2" x14ac:dyDescent="0.55000000000000004">
      <c r="A3391" s="1">
        <v>31300.333333333332</v>
      </c>
      <c r="B3391">
        <v>3.2988400459289551</v>
      </c>
    </row>
    <row r="3392" spans="1:2" x14ac:dyDescent="0.55000000000000004">
      <c r="A3392" s="1">
        <v>31301.333333333332</v>
      </c>
      <c r="B3392">
        <v>2.2592000961303711</v>
      </c>
    </row>
    <row r="3393" spans="1:2" x14ac:dyDescent="0.55000000000000004">
      <c r="A3393" s="1">
        <v>31302.333333333332</v>
      </c>
      <c r="B3393">
        <v>2.2592000961303711</v>
      </c>
    </row>
    <row r="3394" spans="1:2" x14ac:dyDescent="0.55000000000000004">
      <c r="A3394" s="1">
        <v>31303.333333333332</v>
      </c>
      <c r="B3394">
        <v>2.2592000961303711</v>
      </c>
    </row>
    <row r="3395" spans="1:2" x14ac:dyDescent="0.55000000000000004">
      <c r="A3395" s="1">
        <v>31304.333333333332</v>
      </c>
      <c r="B3395">
        <v>2.2592000961303711</v>
      </c>
    </row>
    <row r="3396" spans="1:2" x14ac:dyDescent="0.55000000000000004">
      <c r="A3396" s="1">
        <v>31305.333333333332</v>
      </c>
      <c r="B3396">
        <v>2.2592000961303711</v>
      </c>
    </row>
    <row r="3397" spans="1:2" x14ac:dyDescent="0.55000000000000004">
      <c r="A3397" s="1">
        <v>31306.333333333332</v>
      </c>
      <c r="B3397">
        <v>1.8293600082397461</v>
      </c>
    </row>
    <row r="3398" spans="1:2" x14ac:dyDescent="0.55000000000000004">
      <c r="A3398" s="1">
        <v>31307.333333333332</v>
      </c>
      <c r="B3398">
        <v>0.15994399785995483</v>
      </c>
    </row>
    <row r="3399" spans="1:2" x14ac:dyDescent="0.55000000000000004">
      <c r="A3399" s="1">
        <v>31308.333333333332</v>
      </c>
      <c r="B3399">
        <v>0</v>
      </c>
    </row>
    <row r="3400" spans="1:2" x14ac:dyDescent="0.55000000000000004">
      <c r="A3400" s="1">
        <v>31309.333333333332</v>
      </c>
      <c r="B3400">
        <v>0</v>
      </c>
    </row>
    <row r="3401" spans="1:2" x14ac:dyDescent="0.55000000000000004">
      <c r="A3401" s="1">
        <v>31310.333333333332</v>
      </c>
      <c r="B3401">
        <v>0</v>
      </c>
    </row>
    <row r="3402" spans="1:2" x14ac:dyDescent="0.55000000000000004">
      <c r="A3402" s="1">
        <v>31311.333333333332</v>
      </c>
      <c r="B3402">
        <v>0</v>
      </c>
    </row>
    <row r="3403" spans="1:2" x14ac:dyDescent="0.55000000000000004">
      <c r="A3403" s="1">
        <v>31312.333333333332</v>
      </c>
      <c r="B3403">
        <v>0</v>
      </c>
    </row>
    <row r="3404" spans="1:2" x14ac:dyDescent="0.55000000000000004">
      <c r="A3404" s="1">
        <v>31313.333333333332</v>
      </c>
      <c r="B3404">
        <v>0</v>
      </c>
    </row>
    <row r="3405" spans="1:2" x14ac:dyDescent="0.55000000000000004">
      <c r="A3405" s="1">
        <v>31314.333333333332</v>
      </c>
      <c r="B3405">
        <v>0</v>
      </c>
    </row>
    <row r="3406" spans="1:2" x14ac:dyDescent="0.55000000000000004">
      <c r="A3406" s="1">
        <v>31315.333333333332</v>
      </c>
      <c r="B3406">
        <v>0</v>
      </c>
    </row>
    <row r="3407" spans="1:2" x14ac:dyDescent="0.55000000000000004">
      <c r="A3407" s="1">
        <v>31316.333333333332</v>
      </c>
      <c r="B3407">
        <v>0</v>
      </c>
    </row>
    <row r="3408" spans="1:2" x14ac:dyDescent="0.55000000000000004">
      <c r="A3408" s="1">
        <v>31317.333333333332</v>
      </c>
      <c r="B3408">
        <v>12.725500106811523</v>
      </c>
    </row>
    <row r="3409" spans="1:2" x14ac:dyDescent="0.55000000000000004">
      <c r="A3409" s="1">
        <v>31318.333333333332</v>
      </c>
      <c r="B3409">
        <v>12.725500106811523</v>
      </c>
    </row>
    <row r="3410" spans="1:2" x14ac:dyDescent="0.55000000000000004">
      <c r="A3410" s="1">
        <v>31319.333333333332</v>
      </c>
      <c r="B3410">
        <v>12.725500106811523</v>
      </c>
    </row>
    <row r="3411" spans="1:2" x14ac:dyDescent="0.55000000000000004">
      <c r="A3411" s="1">
        <v>31320.333333333332</v>
      </c>
      <c r="B3411">
        <v>12.725500106811523</v>
      </c>
    </row>
    <row r="3412" spans="1:2" x14ac:dyDescent="0.55000000000000004">
      <c r="A3412" s="1">
        <v>31321.333333333332</v>
      </c>
      <c r="B3412">
        <v>12.725500106811523</v>
      </c>
    </row>
    <row r="3413" spans="1:2" x14ac:dyDescent="0.55000000000000004">
      <c r="A3413" s="1">
        <v>31322.333333333332</v>
      </c>
      <c r="B3413">
        <v>12.725500106811523</v>
      </c>
    </row>
    <row r="3414" spans="1:2" x14ac:dyDescent="0.55000000000000004">
      <c r="A3414" s="1">
        <v>31323.333333333332</v>
      </c>
      <c r="B3414">
        <v>6.357759952545166</v>
      </c>
    </row>
    <row r="3415" spans="1:2" x14ac:dyDescent="0.55000000000000004">
      <c r="A3415" s="1">
        <v>31324.333333333332</v>
      </c>
      <c r="B3415">
        <v>0</v>
      </c>
    </row>
    <row r="3416" spans="1:2" x14ac:dyDescent="0.55000000000000004">
      <c r="A3416" s="1">
        <v>31325.333333333332</v>
      </c>
      <c r="B3416">
        <v>0</v>
      </c>
    </row>
    <row r="3417" spans="1:2" x14ac:dyDescent="0.55000000000000004">
      <c r="A3417" s="1">
        <v>31326.333333333332</v>
      </c>
      <c r="B3417">
        <v>0</v>
      </c>
    </row>
    <row r="3418" spans="1:2" x14ac:dyDescent="0.55000000000000004">
      <c r="A3418" s="1">
        <v>31327.333333333332</v>
      </c>
      <c r="B3418">
        <v>0</v>
      </c>
    </row>
    <row r="3419" spans="1:2" x14ac:dyDescent="0.55000000000000004">
      <c r="A3419" s="1">
        <v>31328.333333333332</v>
      </c>
      <c r="B3419">
        <v>0</v>
      </c>
    </row>
    <row r="3420" spans="1:2" x14ac:dyDescent="0.55000000000000004">
      <c r="A3420" s="1">
        <v>31329.333333333332</v>
      </c>
      <c r="B3420">
        <v>0</v>
      </c>
    </row>
    <row r="3421" spans="1:2" x14ac:dyDescent="0.55000000000000004">
      <c r="A3421" s="1">
        <v>31330.333333333332</v>
      </c>
      <c r="B3421">
        <v>0</v>
      </c>
    </row>
    <row r="3422" spans="1:2" x14ac:dyDescent="0.55000000000000004">
      <c r="A3422" s="1">
        <v>31331.333333333332</v>
      </c>
      <c r="B3422">
        <v>0</v>
      </c>
    </row>
    <row r="3423" spans="1:2" x14ac:dyDescent="0.55000000000000004">
      <c r="A3423" s="1">
        <v>31332.333333333332</v>
      </c>
      <c r="B3423">
        <v>0</v>
      </c>
    </row>
    <row r="3424" spans="1:2" x14ac:dyDescent="0.55000000000000004">
      <c r="A3424" s="1">
        <v>31333.333333333332</v>
      </c>
      <c r="B3424">
        <v>0</v>
      </c>
    </row>
    <row r="3425" spans="1:2" x14ac:dyDescent="0.55000000000000004">
      <c r="A3425" s="1">
        <v>31334.333333333332</v>
      </c>
      <c r="B3425">
        <v>0</v>
      </c>
    </row>
    <row r="3426" spans="1:2" x14ac:dyDescent="0.55000000000000004">
      <c r="A3426" s="1">
        <v>31335.333333333332</v>
      </c>
      <c r="B3426">
        <v>0</v>
      </c>
    </row>
    <row r="3427" spans="1:2" x14ac:dyDescent="0.55000000000000004">
      <c r="A3427" s="1">
        <v>31336.333333333332</v>
      </c>
      <c r="B3427">
        <v>0</v>
      </c>
    </row>
    <row r="3428" spans="1:2" x14ac:dyDescent="0.55000000000000004">
      <c r="A3428" s="1">
        <v>31337.333333333332</v>
      </c>
      <c r="B3428">
        <v>0</v>
      </c>
    </row>
    <row r="3429" spans="1:2" x14ac:dyDescent="0.55000000000000004">
      <c r="A3429" s="1">
        <v>31338.333333333332</v>
      </c>
      <c r="B3429">
        <v>0.33987998962402344</v>
      </c>
    </row>
    <row r="3430" spans="1:2" x14ac:dyDescent="0.55000000000000004">
      <c r="A3430" s="1">
        <v>31339.333333333332</v>
      </c>
      <c r="B3430">
        <v>1.0396300554275513</v>
      </c>
    </row>
    <row r="3431" spans="1:2" x14ac:dyDescent="0.55000000000000004">
      <c r="A3431" s="1">
        <v>31340.333333333332</v>
      </c>
      <c r="B3431">
        <v>0</v>
      </c>
    </row>
    <row r="3432" spans="1:2" x14ac:dyDescent="0.55000000000000004">
      <c r="A3432" s="1">
        <v>31341.333333333332</v>
      </c>
      <c r="B3432">
        <v>0</v>
      </c>
    </row>
    <row r="3433" spans="1:2" x14ac:dyDescent="0.55000000000000004">
      <c r="A3433" s="1">
        <v>31342.333333333332</v>
      </c>
      <c r="B3433">
        <v>0</v>
      </c>
    </row>
    <row r="3434" spans="1:2" x14ac:dyDescent="0.55000000000000004">
      <c r="A3434" s="1">
        <v>31343.333333333332</v>
      </c>
      <c r="B3434">
        <v>0</v>
      </c>
    </row>
    <row r="3435" spans="1:2" x14ac:dyDescent="0.55000000000000004">
      <c r="A3435" s="1">
        <v>31344.333333333332</v>
      </c>
      <c r="B3435">
        <v>0</v>
      </c>
    </row>
    <row r="3436" spans="1:2" x14ac:dyDescent="0.55000000000000004">
      <c r="A3436" s="1">
        <v>31345.333333333332</v>
      </c>
      <c r="B3436">
        <v>0.69975399971008301</v>
      </c>
    </row>
    <row r="3437" spans="1:2" x14ac:dyDescent="0.55000000000000004">
      <c r="A3437" s="1">
        <v>31346.333333333332</v>
      </c>
      <c r="B3437">
        <v>2.0292899608612061</v>
      </c>
    </row>
    <row r="3438" spans="1:2" x14ac:dyDescent="0.55000000000000004">
      <c r="A3438" s="1">
        <v>31347.333333333332</v>
      </c>
      <c r="B3438">
        <v>11.985799789428711</v>
      </c>
    </row>
    <row r="3439" spans="1:2" x14ac:dyDescent="0.55000000000000004">
      <c r="A3439" s="1">
        <v>31348.333333333332</v>
      </c>
      <c r="B3439">
        <v>19.003299713134766</v>
      </c>
    </row>
    <row r="3440" spans="1:2" x14ac:dyDescent="0.55000000000000004">
      <c r="A3440" s="1">
        <v>31349.333333333332</v>
      </c>
      <c r="B3440">
        <v>19.003299713134766</v>
      </c>
    </row>
    <row r="3441" spans="1:2" x14ac:dyDescent="0.55000000000000004">
      <c r="A3441" s="1">
        <v>31350.333333333332</v>
      </c>
      <c r="B3441">
        <v>19.003299713134766</v>
      </c>
    </row>
    <row r="3442" spans="1:2" x14ac:dyDescent="0.55000000000000004">
      <c r="A3442" s="1">
        <v>31351.333333333332</v>
      </c>
      <c r="B3442">
        <v>19.003299713134766</v>
      </c>
    </row>
    <row r="3443" spans="1:2" x14ac:dyDescent="0.55000000000000004">
      <c r="A3443" s="1">
        <v>31352.333333333332</v>
      </c>
      <c r="B3443">
        <v>19.003299713134766</v>
      </c>
    </row>
    <row r="3444" spans="1:2" x14ac:dyDescent="0.55000000000000004">
      <c r="A3444" s="1">
        <v>31353.333333333332</v>
      </c>
      <c r="B3444">
        <v>19.003299713134766</v>
      </c>
    </row>
    <row r="3445" spans="1:2" x14ac:dyDescent="0.55000000000000004">
      <c r="A3445" s="1">
        <v>31354.333333333332</v>
      </c>
      <c r="B3445">
        <v>19.003299713134766</v>
      </c>
    </row>
    <row r="3446" spans="1:2" x14ac:dyDescent="0.55000000000000004">
      <c r="A3446" s="1">
        <v>31355.333333333332</v>
      </c>
      <c r="B3446">
        <v>19.003299713134766</v>
      </c>
    </row>
    <row r="3447" spans="1:2" x14ac:dyDescent="0.55000000000000004">
      <c r="A3447" s="1">
        <v>31356.333333333332</v>
      </c>
      <c r="B3447">
        <v>19.003299713134766</v>
      </c>
    </row>
    <row r="3448" spans="1:2" x14ac:dyDescent="0.55000000000000004">
      <c r="A3448" s="1">
        <v>31357.333333333332</v>
      </c>
      <c r="B3448">
        <v>19.003299713134766</v>
      </c>
    </row>
    <row r="3449" spans="1:2" x14ac:dyDescent="0.55000000000000004">
      <c r="A3449" s="1">
        <v>31358.333333333332</v>
      </c>
      <c r="B3449">
        <v>19.003299713134766</v>
      </c>
    </row>
    <row r="3450" spans="1:2" x14ac:dyDescent="0.55000000000000004">
      <c r="A3450" s="1">
        <v>31359.333333333332</v>
      </c>
      <c r="B3450">
        <v>16.874099731445313</v>
      </c>
    </row>
    <row r="3451" spans="1:2" x14ac:dyDescent="0.55000000000000004">
      <c r="A3451" s="1">
        <v>31360.333333333332</v>
      </c>
      <c r="B3451">
        <v>14.754799842834473</v>
      </c>
    </row>
    <row r="3452" spans="1:2" x14ac:dyDescent="0.55000000000000004">
      <c r="A3452" s="1">
        <v>31361.333333333332</v>
      </c>
      <c r="B3452">
        <v>14.045100212097168</v>
      </c>
    </row>
    <row r="3453" spans="1:2" x14ac:dyDescent="0.55000000000000004">
      <c r="A3453" s="1">
        <v>31362.333333333332</v>
      </c>
      <c r="B3453">
        <v>13.34529972076416</v>
      </c>
    </row>
    <row r="3454" spans="1:2" x14ac:dyDescent="0.55000000000000004">
      <c r="A3454" s="1">
        <v>31363.333333333332</v>
      </c>
      <c r="B3454">
        <v>12.745499610900879</v>
      </c>
    </row>
    <row r="3455" spans="1:2" x14ac:dyDescent="0.55000000000000004">
      <c r="A3455" s="1">
        <v>31364.333333333332</v>
      </c>
      <c r="B3455">
        <v>10.736200332641602</v>
      </c>
    </row>
    <row r="3456" spans="1:2" x14ac:dyDescent="0.55000000000000004">
      <c r="A3456" s="1">
        <v>31365.333333333332</v>
      </c>
      <c r="B3456">
        <v>8.9868402481079102</v>
      </c>
    </row>
    <row r="3457" spans="1:2" x14ac:dyDescent="0.55000000000000004">
      <c r="A3457" s="1">
        <v>31366.333333333332</v>
      </c>
      <c r="B3457">
        <v>9.0168304443359375</v>
      </c>
    </row>
    <row r="3458" spans="1:2" x14ac:dyDescent="0.55000000000000004">
      <c r="A3458" s="1">
        <v>31367.333333333332</v>
      </c>
      <c r="B3458">
        <v>7.2874298095703125</v>
      </c>
    </row>
    <row r="3459" spans="1:2" x14ac:dyDescent="0.55000000000000004">
      <c r="A3459" s="1">
        <v>31368.333333333332</v>
      </c>
      <c r="B3459">
        <v>3.9586100578308105</v>
      </c>
    </row>
    <row r="3460" spans="1:2" x14ac:dyDescent="0.55000000000000004">
      <c r="A3460" s="1">
        <v>31369.333333333332</v>
      </c>
      <c r="B3460">
        <v>3.3888099193572998</v>
      </c>
    </row>
    <row r="3461" spans="1:2" x14ac:dyDescent="0.55000000000000004">
      <c r="A3461" s="1">
        <v>31370.333333333332</v>
      </c>
      <c r="B3461">
        <v>3.3888099193572998</v>
      </c>
    </row>
    <row r="3462" spans="1:2" x14ac:dyDescent="0.55000000000000004">
      <c r="A3462" s="1">
        <v>31371.333333333332</v>
      </c>
      <c r="B3462">
        <v>3.1388900279998779</v>
      </c>
    </row>
    <row r="3463" spans="1:2" x14ac:dyDescent="0.55000000000000004">
      <c r="A3463" s="1">
        <v>31372.333333333332</v>
      </c>
      <c r="B3463">
        <v>2.8789899349212646</v>
      </c>
    </row>
    <row r="3464" spans="1:2" x14ac:dyDescent="0.55000000000000004">
      <c r="A3464" s="1">
        <v>31373.333333333332</v>
      </c>
      <c r="B3464">
        <v>2.1692399978637695</v>
      </c>
    </row>
    <row r="3465" spans="1:2" x14ac:dyDescent="0.55000000000000004">
      <c r="A3465" s="1">
        <v>31374.333333333332</v>
      </c>
      <c r="B3465">
        <v>2.1192500591278076</v>
      </c>
    </row>
    <row r="3466" spans="1:2" x14ac:dyDescent="0.55000000000000004">
      <c r="A3466" s="1">
        <v>31375.333333333332</v>
      </c>
      <c r="B3466">
        <v>1.0396300554275513</v>
      </c>
    </row>
    <row r="3467" spans="1:2" x14ac:dyDescent="0.55000000000000004">
      <c r="A3467" s="1">
        <v>31376.333333333332</v>
      </c>
      <c r="B3467">
        <v>0</v>
      </c>
    </row>
    <row r="3468" spans="1:2" x14ac:dyDescent="0.55000000000000004">
      <c r="A3468" s="1">
        <v>31377.333333333332</v>
      </c>
      <c r="B3468">
        <v>0</v>
      </c>
    </row>
    <row r="3469" spans="1:2" x14ac:dyDescent="0.55000000000000004">
      <c r="A3469" s="1">
        <v>31378.333333333332</v>
      </c>
      <c r="B3469">
        <v>0</v>
      </c>
    </row>
    <row r="3470" spans="1:2" x14ac:dyDescent="0.55000000000000004">
      <c r="A3470" s="1">
        <v>31379.333333333332</v>
      </c>
      <c r="B3470">
        <v>0.83970397710800171</v>
      </c>
    </row>
    <row r="3471" spans="1:2" x14ac:dyDescent="0.55000000000000004">
      <c r="A3471" s="1">
        <v>31380.333333333332</v>
      </c>
      <c r="B3471">
        <v>2.2592000961303711</v>
      </c>
    </row>
    <row r="3472" spans="1:2" x14ac:dyDescent="0.55000000000000004">
      <c r="A3472" s="1">
        <v>31381.333333333332</v>
      </c>
      <c r="B3472">
        <v>4.8582901954650879</v>
      </c>
    </row>
    <row r="3473" spans="1:2" x14ac:dyDescent="0.55000000000000004">
      <c r="A3473" s="1">
        <v>31382.333333333332</v>
      </c>
      <c r="B3473">
        <v>12.635600090026855</v>
      </c>
    </row>
    <row r="3474" spans="1:2" x14ac:dyDescent="0.55000000000000004">
      <c r="A3474" s="1">
        <v>31383.333333333332</v>
      </c>
      <c r="B3474">
        <v>16.174299240112305</v>
      </c>
    </row>
    <row r="3475" spans="1:2" x14ac:dyDescent="0.55000000000000004">
      <c r="A3475" s="1">
        <v>31384.333333333332</v>
      </c>
      <c r="B3475">
        <v>16.174299240112305</v>
      </c>
    </row>
    <row r="3476" spans="1:2" x14ac:dyDescent="0.55000000000000004">
      <c r="A3476" s="1">
        <v>31385.333333333332</v>
      </c>
      <c r="B3476">
        <v>19.003299713134766</v>
      </c>
    </row>
    <row r="3477" spans="1:2" x14ac:dyDescent="0.55000000000000004">
      <c r="A3477" s="1">
        <v>31386.333333333332</v>
      </c>
      <c r="B3477">
        <v>19.003299713134766</v>
      </c>
    </row>
    <row r="3478" spans="1:2" x14ac:dyDescent="0.55000000000000004">
      <c r="A3478" s="1">
        <v>31387.333333333332</v>
      </c>
      <c r="B3478">
        <v>19.003299713134766</v>
      </c>
    </row>
    <row r="3479" spans="1:2" x14ac:dyDescent="0.55000000000000004">
      <c r="A3479" s="1">
        <v>31388.333333333332</v>
      </c>
      <c r="B3479">
        <v>19.003299713134766</v>
      </c>
    </row>
    <row r="3480" spans="1:2" x14ac:dyDescent="0.55000000000000004">
      <c r="A3480" s="1">
        <v>31389.333333333332</v>
      </c>
      <c r="B3480">
        <v>19.003299713134766</v>
      </c>
    </row>
    <row r="3481" spans="1:2" x14ac:dyDescent="0.55000000000000004">
      <c r="A3481" s="1">
        <v>31390.333333333332</v>
      </c>
      <c r="B3481">
        <v>19.003299713134766</v>
      </c>
    </row>
    <row r="3482" spans="1:2" x14ac:dyDescent="0.55000000000000004">
      <c r="A3482" s="1">
        <v>31391.333333333332</v>
      </c>
      <c r="B3482">
        <v>19.003299713134766</v>
      </c>
    </row>
    <row r="3483" spans="1:2" x14ac:dyDescent="0.55000000000000004">
      <c r="A3483" s="1">
        <v>31392.333333333332</v>
      </c>
      <c r="B3483">
        <v>19.003299713134766</v>
      </c>
    </row>
    <row r="3484" spans="1:2" x14ac:dyDescent="0.55000000000000004">
      <c r="A3484" s="1">
        <v>31393.333333333332</v>
      </c>
      <c r="B3484">
        <v>19.003299713134766</v>
      </c>
    </row>
    <row r="3485" spans="1:2" x14ac:dyDescent="0.55000000000000004">
      <c r="A3485" s="1">
        <v>31394.333333333332</v>
      </c>
      <c r="B3485">
        <v>16.874099731445313</v>
      </c>
    </row>
    <row r="3486" spans="1:2" x14ac:dyDescent="0.55000000000000004">
      <c r="A3486" s="1">
        <v>31395.333333333332</v>
      </c>
      <c r="B3486">
        <v>16.874099731445313</v>
      </c>
    </row>
    <row r="3487" spans="1:2" x14ac:dyDescent="0.55000000000000004">
      <c r="A3487" s="1">
        <v>31396.333333333332</v>
      </c>
      <c r="B3487">
        <v>16.874099731445313</v>
      </c>
    </row>
    <row r="3488" spans="1:2" x14ac:dyDescent="0.55000000000000004">
      <c r="A3488" s="1">
        <v>31397.333333333332</v>
      </c>
      <c r="B3488">
        <v>16.913999557495117</v>
      </c>
    </row>
    <row r="3489" spans="1:2" x14ac:dyDescent="0.55000000000000004">
      <c r="A3489" s="1">
        <v>31398.333333333332</v>
      </c>
      <c r="B3489">
        <v>13.34529972076416</v>
      </c>
    </row>
    <row r="3490" spans="1:2" x14ac:dyDescent="0.55000000000000004">
      <c r="A3490" s="1">
        <v>31399.333333333332</v>
      </c>
      <c r="B3490">
        <v>10.056500434875488</v>
      </c>
    </row>
    <row r="3491" spans="1:2" x14ac:dyDescent="0.55000000000000004">
      <c r="A3491" s="1">
        <v>31400.333333333332</v>
      </c>
      <c r="B3491">
        <v>5.9279098510742188</v>
      </c>
    </row>
    <row r="3492" spans="1:2" x14ac:dyDescent="0.55000000000000004">
      <c r="A3492" s="1">
        <v>31401.333333333332</v>
      </c>
      <c r="B3492">
        <v>4.8582901954650879</v>
      </c>
    </row>
    <row r="3493" spans="1:2" x14ac:dyDescent="0.55000000000000004">
      <c r="A3493" s="1">
        <v>31402.333333333332</v>
      </c>
      <c r="B3493">
        <v>4.8582901954650879</v>
      </c>
    </row>
    <row r="3494" spans="1:2" x14ac:dyDescent="0.55000000000000004">
      <c r="A3494" s="1">
        <v>31403.333333333332</v>
      </c>
      <c r="B3494">
        <v>3.9886000156402588</v>
      </c>
    </row>
    <row r="3495" spans="1:2" x14ac:dyDescent="0.55000000000000004">
      <c r="A3495" s="1">
        <v>31404.333333333332</v>
      </c>
      <c r="B3495">
        <v>3.1588900089263916</v>
      </c>
    </row>
    <row r="3496" spans="1:2" x14ac:dyDescent="0.55000000000000004">
      <c r="A3496" s="1">
        <v>31405.333333333332</v>
      </c>
      <c r="B3496">
        <v>1.0396300554275513</v>
      </c>
    </row>
    <row r="3497" spans="1:2" x14ac:dyDescent="0.55000000000000004">
      <c r="A3497" s="1">
        <v>31406.333333333332</v>
      </c>
      <c r="B3497">
        <v>0</v>
      </c>
    </row>
    <row r="3498" spans="1:2" x14ac:dyDescent="0.55000000000000004">
      <c r="A3498" s="1">
        <v>31407.333333333332</v>
      </c>
      <c r="B3498">
        <v>0</v>
      </c>
    </row>
    <row r="3499" spans="1:2" x14ac:dyDescent="0.55000000000000004">
      <c r="A3499" s="1">
        <v>31408.333333333332</v>
      </c>
      <c r="B3499">
        <v>0</v>
      </c>
    </row>
    <row r="3500" spans="1:2" x14ac:dyDescent="0.55000000000000004">
      <c r="A3500" s="1">
        <v>31409.333333333332</v>
      </c>
      <c r="B3500">
        <v>0</v>
      </c>
    </row>
    <row r="3501" spans="1:2" x14ac:dyDescent="0.55000000000000004">
      <c r="A3501" s="1">
        <v>31410.333333333332</v>
      </c>
      <c r="B3501">
        <v>0</v>
      </c>
    </row>
    <row r="3502" spans="1:2" x14ac:dyDescent="0.55000000000000004">
      <c r="A3502" s="1">
        <v>31411.333333333332</v>
      </c>
      <c r="B3502">
        <v>0</v>
      </c>
    </row>
    <row r="3503" spans="1:2" x14ac:dyDescent="0.55000000000000004">
      <c r="A3503" s="1">
        <v>31412.333333333332</v>
      </c>
      <c r="B3503">
        <v>0</v>
      </c>
    </row>
    <row r="3504" spans="1:2" x14ac:dyDescent="0.55000000000000004">
      <c r="A3504" s="1">
        <v>31413.333333333332</v>
      </c>
      <c r="B3504">
        <v>0</v>
      </c>
    </row>
    <row r="3505" spans="1:2" x14ac:dyDescent="0.55000000000000004">
      <c r="A3505" s="1">
        <v>31414.333333333332</v>
      </c>
      <c r="B3505">
        <v>0</v>
      </c>
    </row>
    <row r="3506" spans="1:2" x14ac:dyDescent="0.55000000000000004">
      <c r="A3506" s="1">
        <v>31415.333333333332</v>
      </c>
      <c r="B3506">
        <v>0</v>
      </c>
    </row>
    <row r="3507" spans="1:2" x14ac:dyDescent="0.55000000000000004">
      <c r="A3507" s="1">
        <v>31416.333333333332</v>
      </c>
      <c r="B3507">
        <v>0</v>
      </c>
    </row>
    <row r="3508" spans="1:2" x14ac:dyDescent="0.55000000000000004">
      <c r="A3508" s="1">
        <v>31417.333333333332</v>
      </c>
      <c r="B3508">
        <v>0</v>
      </c>
    </row>
    <row r="3509" spans="1:2" x14ac:dyDescent="0.55000000000000004">
      <c r="A3509" s="1">
        <v>31418.333333333332</v>
      </c>
      <c r="B3509">
        <v>7.7772598266601563</v>
      </c>
    </row>
    <row r="3510" spans="1:2" x14ac:dyDescent="0.55000000000000004">
      <c r="A3510" s="1">
        <v>31419.333333333332</v>
      </c>
      <c r="B3510">
        <v>11.315999984741211</v>
      </c>
    </row>
    <row r="3511" spans="1:2" x14ac:dyDescent="0.55000000000000004">
      <c r="A3511" s="1">
        <v>31420.333333333332</v>
      </c>
      <c r="B3511">
        <v>12.325699806213379</v>
      </c>
    </row>
    <row r="3512" spans="1:2" x14ac:dyDescent="0.55000000000000004">
      <c r="A3512" s="1">
        <v>31421.333333333332</v>
      </c>
      <c r="B3512">
        <v>14.145000457763672</v>
      </c>
    </row>
    <row r="3513" spans="1:2" x14ac:dyDescent="0.55000000000000004">
      <c r="A3513" s="1">
        <v>31422.333333333332</v>
      </c>
      <c r="B3513">
        <v>14.145000457763672</v>
      </c>
    </row>
    <row r="3514" spans="1:2" x14ac:dyDescent="0.55000000000000004">
      <c r="A3514" s="1">
        <v>31423.333333333332</v>
      </c>
      <c r="B3514">
        <v>14.145000457763672</v>
      </c>
    </row>
    <row r="3515" spans="1:2" x14ac:dyDescent="0.55000000000000004">
      <c r="A3515" s="1">
        <v>31424.333333333332</v>
      </c>
      <c r="B3515">
        <v>14.145000457763672</v>
      </c>
    </row>
    <row r="3516" spans="1:2" x14ac:dyDescent="0.55000000000000004">
      <c r="A3516" s="1">
        <v>31425.333333333332</v>
      </c>
      <c r="B3516">
        <v>14.274999618530273</v>
      </c>
    </row>
    <row r="3517" spans="1:2" x14ac:dyDescent="0.55000000000000004">
      <c r="A3517" s="1">
        <v>31426.333333333332</v>
      </c>
      <c r="B3517">
        <v>16.054300308227539</v>
      </c>
    </row>
    <row r="3518" spans="1:2" x14ac:dyDescent="0.55000000000000004">
      <c r="A3518" s="1">
        <v>31427.333333333332</v>
      </c>
      <c r="B3518">
        <v>16.874099731445313</v>
      </c>
    </row>
    <row r="3519" spans="1:2" x14ac:dyDescent="0.55000000000000004">
      <c r="A3519" s="1">
        <v>31428.333333333332</v>
      </c>
      <c r="B3519">
        <v>13.825099945068359</v>
      </c>
    </row>
    <row r="3520" spans="1:2" x14ac:dyDescent="0.55000000000000004">
      <c r="A3520" s="1">
        <v>31429.333333333332</v>
      </c>
      <c r="B3520">
        <v>12.545599937438965</v>
      </c>
    </row>
    <row r="3521" spans="1:2" x14ac:dyDescent="0.55000000000000004">
      <c r="A3521" s="1">
        <v>31430.333333333332</v>
      </c>
      <c r="B3521">
        <v>10.766200065612793</v>
      </c>
    </row>
    <row r="3522" spans="1:2" x14ac:dyDescent="0.55000000000000004">
      <c r="A3522" s="1">
        <v>31431.333333333332</v>
      </c>
      <c r="B3522">
        <v>7.9072198867797852</v>
      </c>
    </row>
    <row r="3523" spans="1:2" x14ac:dyDescent="0.55000000000000004">
      <c r="A3523" s="1">
        <v>31432.333333333332</v>
      </c>
      <c r="B3523">
        <v>4.8582901954650879</v>
      </c>
    </row>
    <row r="3524" spans="1:2" x14ac:dyDescent="0.55000000000000004">
      <c r="A3524" s="1">
        <v>31433.333333333332</v>
      </c>
      <c r="B3524">
        <v>4.8582901954650879</v>
      </c>
    </row>
    <row r="3525" spans="1:2" x14ac:dyDescent="0.55000000000000004">
      <c r="A3525" s="1">
        <v>31434.333333333332</v>
      </c>
      <c r="B3525">
        <v>4.8582901954650879</v>
      </c>
    </row>
    <row r="3526" spans="1:2" x14ac:dyDescent="0.55000000000000004">
      <c r="A3526" s="1">
        <v>31435.333333333332</v>
      </c>
      <c r="B3526">
        <v>4.8582901954650879</v>
      </c>
    </row>
    <row r="3527" spans="1:2" x14ac:dyDescent="0.55000000000000004">
      <c r="A3527" s="1">
        <v>31436.333333333332</v>
      </c>
      <c r="B3527">
        <v>4.288489818572998</v>
      </c>
    </row>
    <row r="3528" spans="1:2" x14ac:dyDescent="0.55000000000000004">
      <c r="A3528" s="1">
        <v>31437.333333333332</v>
      </c>
      <c r="B3528">
        <v>3.1888799667358398</v>
      </c>
    </row>
    <row r="3529" spans="1:2" x14ac:dyDescent="0.55000000000000004">
      <c r="A3529" s="1">
        <v>31438.333333333332</v>
      </c>
      <c r="B3529">
        <v>2.8289999961853027</v>
      </c>
    </row>
    <row r="3530" spans="1:2" x14ac:dyDescent="0.55000000000000004">
      <c r="A3530" s="1">
        <v>31439.333333333332</v>
      </c>
      <c r="B3530">
        <v>2.8289999961853027</v>
      </c>
    </row>
    <row r="3531" spans="1:2" x14ac:dyDescent="0.55000000000000004">
      <c r="A3531" s="1">
        <v>31440.333333333332</v>
      </c>
      <c r="B3531">
        <v>1.6594200134277344</v>
      </c>
    </row>
    <row r="3532" spans="1:2" x14ac:dyDescent="0.55000000000000004">
      <c r="A3532" s="1">
        <v>31441.333333333332</v>
      </c>
      <c r="B3532">
        <v>1.6894099712371826</v>
      </c>
    </row>
    <row r="3533" spans="1:2" x14ac:dyDescent="0.55000000000000004">
      <c r="A3533" s="1">
        <v>31442.333333333332</v>
      </c>
      <c r="B3533">
        <v>1.9793000221252441</v>
      </c>
    </row>
    <row r="3534" spans="1:2" x14ac:dyDescent="0.55000000000000004">
      <c r="A3534" s="1">
        <v>31443.333333333332</v>
      </c>
      <c r="B3534">
        <v>1.9793000221252441</v>
      </c>
    </row>
    <row r="3535" spans="1:2" x14ac:dyDescent="0.55000000000000004">
      <c r="A3535" s="1">
        <v>31444.333333333332</v>
      </c>
      <c r="B3535">
        <v>1.9793000221252441</v>
      </c>
    </row>
    <row r="3536" spans="1:2" x14ac:dyDescent="0.55000000000000004">
      <c r="A3536" s="1">
        <v>31445.333333333332</v>
      </c>
      <c r="B3536">
        <v>1.5794399976730347</v>
      </c>
    </row>
    <row r="3537" spans="1:2" x14ac:dyDescent="0.55000000000000004">
      <c r="A3537" s="1">
        <v>31446.333333333332</v>
      </c>
      <c r="B3537">
        <v>0.76972901821136475</v>
      </c>
    </row>
    <row r="3538" spans="1:2" x14ac:dyDescent="0.55000000000000004">
      <c r="A3538" s="1">
        <v>31447.333333333332</v>
      </c>
      <c r="B3538">
        <v>0</v>
      </c>
    </row>
    <row r="3539" spans="1:2" x14ac:dyDescent="0.55000000000000004">
      <c r="A3539" s="1">
        <v>31448.333333333332</v>
      </c>
      <c r="B3539">
        <v>0</v>
      </c>
    </row>
    <row r="3540" spans="1:2" x14ac:dyDescent="0.55000000000000004">
      <c r="A3540" s="1">
        <v>31449.333333333332</v>
      </c>
      <c r="B3540">
        <v>0</v>
      </c>
    </row>
    <row r="3541" spans="1:2" x14ac:dyDescent="0.55000000000000004">
      <c r="A3541" s="1">
        <v>31450.333333333332</v>
      </c>
      <c r="B3541">
        <v>0</v>
      </c>
    </row>
    <row r="3542" spans="1:2" x14ac:dyDescent="0.55000000000000004">
      <c r="A3542" s="1">
        <v>31451.333333333332</v>
      </c>
      <c r="B3542">
        <v>0</v>
      </c>
    </row>
    <row r="3543" spans="1:2" x14ac:dyDescent="0.55000000000000004">
      <c r="A3543" s="1">
        <v>31452.333333333332</v>
      </c>
      <c r="B3543">
        <v>0</v>
      </c>
    </row>
    <row r="3544" spans="1:2" x14ac:dyDescent="0.55000000000000004">
      <c r="A3544" s="1">
        <v>31453.333333333332</v>
      </c>
      <c r="B3544">
        <v>0</v>
      </c>
    </row>
    <row r="3545" spans="1:2" x14ac:dyDescent="0.55000000000000004">
      <c r="A3545" s="1">
        <v>31454.333333333332</v>
      </c>
      <c r="B3545">
        <v>0</v>
      </c>
    </row>
    <row r="3546" spans="1:2" x14ac:dyDescent="0.55000000000000004">
      <c r="A3546" s="1">
        <v>31455.333333333332</v>
      </c>
      <c r="B3546">
        <v>0</v>
      </c>
    </row>
    <row r="3547" spans="1:2" x14ac:dyDescent="0.55000000000000004">
      <c r="A3547" s="1">
        <v>31456.333333333332</v>
      </c>
      <c r="B3547">
        <v>0</v>
      </c>
    </row>
    <row r="3548" spans="1:2" x14ac:dyDescent="0.55000000000000004">
      <c r="A3548" s="1">
        <v>31457.333333333332</v>
      </c>
      <c r="B3548">
        <v>0</v>
      </c>
    </row>
    <row r="3549" spans="1:2" x14ac:dyDescent="0.55000000000000004">
      <c r="A3549" s="1">
        <v>31458.333333333332</v>
      </c>
      <c r="B3549">
        <v>0</v>
      </c>
    </row>
    <row r="3550" spans="1:2" x14ac:dyDescent="0.55000000000000004">
      <c r="A3550" s="1">
        <v>31459.333333333332</v>
      </c>
      <c r="B3550">
        <v>0</v>
      </c>
    </row>
    <row r="3551" spans="1:2" x14ac:dyDescent="0.55000000000000004">
      <c r="A3551" s="1">
        <v>31460.333333333332</v>
      </c>
      <c r="B3551">
        <v>7.7772598266601563</v>
      </c>
    </row>
    <row r="3552" spans="1:2" x14ac:dyDescent="0.55000000000000004">
      <c r="A3552" s="1">
        <v>31461.333333333332</v>
      </c>
      <c r="B3552">
        <v>11.315999984741211</v>
      </c>
    </row>
    <row r="3553" spans="1:2" x14ac:dyDescent="0.55000000000000004">
      <c r="A3553" s="1">
        <v>31462.333333333332</v>
      </c>
      <c r="B3553">
        <v>11.315999984741211</v>
      </c>
    </row>
    <row r="3554" spans="1:2" x14ac:dyDescent="0.55000000000000004">
      <c r="A3554" s="1">
        <v>31463.333333333332</v>
      </c>
      <c r="B3554">
        <v>12.155699729919434</v>
      </c>
    </row>
    <row r="3555" spans="1:2" x14ac:dyDescent="0.55000000000000004">
      <c r="A3555" s="1">
        <v>31464.333333333332</v>
      </c>
      <c r="B3555">
        <v>14.244999885559082</v>
      </c>
    </row>
    <row r="3556" spans="1:2" x14ac:dyDescent="0.55000000000000004">
      <c r="A3556" s="1">
        <v>31465.333333333332</v>
      </c>
      <c r="B3556">
        <v>13.455300331115723</v>
      </c>
    </row>
    <row r="3557" spans="1:2" x14ac:dyDescent="0.55000000000000004">
      <c r="A3557" s="1">
        <v>31466.333333333332</v>
      </c>
      <c r="B3557">
        <v>12.575599670410156</v>
      </c>
    </row>
    <row r="3558" spans="1:2" x14ac:dyDescent="0.55000000000000004">
      <c r="A3558" s="1">
        <v>31467.333333333332</v>
      </c>
      <c r="B3558">
        <v>10.516300201416016</v>
      </c>
    </row>
    <row r="3559" spans="1:2" x14ac:dyDescent="0.55000000000000004">
      <c r="A3559" s="1">
        <v>31468.333333333332</v>
      </c>
      <c r="B3559">
        <v>9.4366798400878906</v>
      </c>
    </row>
    <row r="3560" spans="1:2" x14ac:dyDescent="0.55000000000000004">
      <c r="A3560" s="1">
        <v>31469.333333333332</v>
      </c>
      <c r="B3560">
        <v>4.6083798408508301</v>
      </c>
    </row>
    <row r="3561" spans="1:2" x14ac:dyDescent="0.55000000000000004">
      <c r="A3561" s="1">
        <v>31470.333333333332</v>
      </c>
      <c r="B3561">
        <v>0</v>
      </c>
    </row>
    <row r="3562" spans="1:2" x14ac:dyDescent="0.55000000000000004">
      <c r="A3562" s="1">
        <v>31471.333333333332</v>
      </c>
      <c r="B3562">
        <v>0</v>
      </c>
    </row>
    <row r="3563" spans="1:2" x14ac:dyDescent="0.55000000000000004">
      <c r="A3563" s="1">
        <v>31472.333333333332</v>
      </c>
      <c r="B3563">
        <v>0</v>
      </c>
    </row>
    <row r="3564" spans="1:2" x14ac:dyDescent="0.55000000000000004">
      <c r="A3564" s="1">
        <v>31473.333333333332</v>
      </c>
      <c r="B3564">
        <v>0</v>
      </c>
    </row>
    <row r="3565" spans="1:2" x14ac:dyDescent="0.55000000000000004">
      <c r="A3565" s="1">
        <v>31474.333333333332</v>
      </c>
      <c r="B3565">
        <v>0</v>
      </c>
    </row>
    <row r="3566" spans="1:2" x14ac:dyDescent="0.55000000000000004">
      <c r="A3566" s="1">
        <v>31475.333333333332</v>
      </c>
      <c r="B3566">
        <v>0</v>
      </c>
    </row>
    <row r="3567" spans="1:2" x14ac:dyDescent="0.55000000000000004">
      <c r="A3567" s="1">
        <v>31476.333333333332</v>
      </c>
      <c r="B3567">
        <v>0</v>
      </c>
    </row>
    <row r="3568" spans="1:2" x14ac:dyDescent="0.55000000000000004">
      <c r="A3568" s="1">
        <v>31477.333333333332</v>
      </c>
      <c r="B3568">
        <v>0</v>
      </c>
    </row>
    <row r="3569" spans="1:2" x14ac:dyDescent="0.55000000000000004">
      <c r="A3569" s="1">
        <v>31478.333333333332</v>
      </c>
      <c r="B3569">
        <v>0</v>
      </c>
    </row>
    <row r="3570" spans="1:2" x14ac:dyDescent="0.55000000000000004">
      <c r="A3570" s="1">
        <v>31479.333333333332</v>
      </c>
      <c r="B3570">
        <v>0</v>
      </c>
    </row>
    <row r="3571" spans="1:2" x14ac:dyDescent="0.55000000000000004">
      <c r="A3571" s="1">
        <v>31480.333333333332</v>
      </c>
      <c r="B3571">
        <v>0</v>
      </c>
    </row>
    <row r="3572" spans="1:2" x14ac:dyDescent="0.55000000000000004">
      <c r="A3572" s="1">
        <v>31481.333333333332</v>
      </c>
      <c r="B3572">
        <v>0</v>
      </c>
    </row>
    <row r="3573" spans="1:2" x14ac:dyDescent="0.55000000000000004">
      <c r="A3573" s="1">
        <v>31482.333333333332</v>
      </c>
      <c r="B3573">
        <v>0</v>
      </c>
    </row>
    <row r="3574" spans="1:2" x14ac:dyDescent="0.55000000000000004">
      <c r="A3574" s="1">
        <v>31483.333333333332</v>
      </c>
      <c r="B3574">
        <v>0</v>
      </c>
    </row>
    <row r="3575" spans="1:2" x14ac:dyDescent="0.55000000000000004">
      <c r="A3575" s="1">
        <v>31484.333333333332</v>
      </c>
      <c r="B3575">
        <v>0</v>
      </c>
    </row>
    <row r="3576" spans="1:2" x14ac:dyDescent="0.55000000000000004">
      <c r="A3576" s="1">
        <v>31485.333333333332</v>
      </c>
      <c r="B3576">
        <v>0</v>
      </c>
    </row>
    <row r="3577" spans="1:2" x14ac:dyDescent="0.55000000000000004">
      <c r="A3577" s="1">
        <v>31486.333333333332</v>
      </c>
      <c r="B3577">
        <v>0</v>
      </c>
    </row>
    <row r="3578" spans="1:2" x14ac:dyDescent="0.55000000000000004">
      <c r="A3578" s="1">
        <v>31487.333333333332</v>
      </c>
      <c r="B3578">
        <v>0</v>
      </c>
    </row>
    <row r="3579" spans="1:2" x14ac:dyDescent="0.55000000000000004">
      <c r="A3579" s="1">
        <v>31488.333333333332</v>
      </c>
      <c r="B3579">
        <v>8.6169700622558594</v>
      </c>
    </row>
    <row r="3580" spans="1:2" x14ac:dyDescent="0.55000000000000004">
      <c r="A3580" s="1">
        <v>31489.333333333332</v>
      </c>
      <c r="B3580">
        <v>15.554499626159668</v>
      </c>
    </row>
    <row r="3581" spans="1:2" x14ac:dyDescent="0.55000000000000004">
      <c r="A3581" s="1">
        <v>31490.333333333332</v>
      </c>
      <c r="B3581">
        <v>15.554499626159668</v>
      </c>
    </row>
    <row r="3582" spans="1:2" x14ac:dyDescent="0.55000000000000004">
      <c r="A3582" s="1">
        <v>31491.333333333332</v>
      </c>
      <c r="B3582">
        <v>15.554499626159668</v>
      </c>
    </row>
    <row r="3583" spans="1:2" x14ac:dyDescent="0.55000000000000004">
      <c r="A3583" s="1">
        <v>31492.333333333332</v>
      </c>
      <c r="B3583">
        <v>13.855099678039551</v>
      </c>
    </row>
    <row r="3584" spans="1:2" x14ac:dyDescent="0.55000000000000004">
      <c r="A3584" s="1">
        <v>31493.333333333332</v>
      </c>
      <c r="B3584">
        <v>11.276000022888184</v>
      </c>
    </row>
    <row r="3585" spans="1:2" x14ac:dyDescent="0.55000000000000004">
      <c r="A3585" s="1">
        <v>31494.333333333332</v>
      </c>
      <c r="B3585">
        <v>10.176400184631348</v>
      </c>
    </row>
    <row r="3586" spans="1:2" x14ac:dyDescent="0.55000000000000004">
      <c r="A3586" s="1">
        <v>31495.333333333332</v>
      </c>
      <c r="B3586">
        <v>7.3773999214172363</v>
      </c>
    </row>
    <row r="3587" spans="1:2" x14ac:dyDescent="0.55000000000000004">
      <c r="A3587" s="1">
        <v>31496.333333333332</v>
      </c>
      <c r="B3587">
        <v>5.0882101058959961</v>
      </c>
    </row>
    <row r="3588" spans="1:2" x14ac:dyDescent="0.55000000000000004">
      <c r="A3588" s="1">
        <v>31497.333333333332</v>
      </c>
      <c r="B3588">
        <v>4.3184800148010254</v>
      </c>
    </row>
    <row r="3589" spans="1:2" x14ac:dyDescent="0.55000000000000004">
      <c r="A3589" s="1">
        <v>31498.333333333332</v>
      </c>
      <c r="B3589">
        <v>1.7793699502944946</v>
      </c>
    </row>
    <row r="3590" spans="1:2" x14ac:dyDescent="0.55000000000000004">
      <c r="A3590" s="1">
        <v>31499.333333333332</v>
      </c>
      <c r="B3590">
        <v>0</v>
      </c>
    </row>
    <row r="3591" spans="1:2" x14ac:dyDescent="0.55000000000000004">
      <c r="A3591" s="1">
        <v>31500.333333333332</v>
      </c>
      <c r="B3591">
        <v>0</v>
      </c>
    </row>
    <row r="3592" spans="1:2" x14ac:dyDescent="0.55000000000000004">
      <c r="A3592" s="1">
        <v>31501.333333333332</v>
      </c>
      <c r="B3592">
        <v>0</v>
      </c>
    </row>
    <row r="3593" spans="1:2" x14ac:dyDescent="0.55000000000000004">
      <c r="A3593" s="1">
        <v>31502.333333333332</v>
      </c>
      <c r="B3593">
        <v>0</v>
      </c>
    </row>
    <row r="3594" spans="1:2" x14ac:dyDescent="0.55000000000000004">
      <c r="A3594" s="1">
        <v>31503.333333333332</v>
      </c>
      <c r="B3594">
        <v>0</v>
      </c>
    </row>
    <row r="3595" spans="1:2" x14ac:dyDescent="0.55000000000000004">
      <c r="A3595" s="1">
        <v>31504.333333333332</v>
      </c>
      <c r="B3595">
        <v>0</v>
      </c>
    </row>
    <row r="3596" spans="1:2" x14ac:dyDescent="0.55000000000000004">
      <c r="A3596" s="1">
        <v>31505.333333333332</v>
      </c>
      <c r="B3596">
        <v>0</v>
      </c>
    </row>
    <row r="3597" spans="1:2" x14ac:dyDescent="0.55000000000000004">
      <c r="A3597" s="1">
        <v>31506.333333333332</v>
      </c>
      <c r="B3597">
        <v>0</v>
      </c>
    </row>
    <row r="3598" spans="1:2" x14ac:dyDescent="0.55000000000000004">
      <c r="A3598" s="1">
        <v>31507.333333333332</v>
      </c>
      <c r="B3598">
        <v>0</v>
      </c>
    </row>
    <row r="3599" spans="1:2" x14ac:dyDescent="0.55000000000000004">
      <c r="A3599" s="1">
        <v>31508.333333333332</v>
      </c>
      <c r="B3599">
        <v>0</v>
      </c>
    </row>
    <row r="3600" spans="1:2" x14ac:dyDescent="0.55000000000000004">
      <c r="A3600" s="1">
        <v>31509.333333333332</v>
      </c>
      <c r="B3600">
        <v>0</v>
      </c>
    </row>
    <row r="3601" spans="1:2" x14ac:dyDescent="0.55000000000000004">
      <c r="A3601" s="1">
        <v>31510.333333333332</v>
      </c>
      <c r="B3601">
        <v>0</v>
      </c>
    </row>
    <row r="3602" spans="1:2" x14ac:dyDescent="0.55000000000000004">
      <c r="A3602" s="1">
        <v>31511.333333333332</v>
      </c>
      <c r="B3602">
        <v>0</v>
      </c>
    </row>
    <row r="3603" spans="1:2" x14ac:dyDescent="0.55000000000000004">
      <c r="A3603" s="1">
        <v>31512.333333333332</v>
      </c>
      <c r="B3603">
        <v>0</v>
      </c>
    </row>
    <row r="3604" spans="1:2" x14ac:dyDescent="0.55000000000000004">
      <c r="A3604" s="1">
        <v>31513.333333333332</v>
      </c>
      <c r="B3604">
        <v>0.84970098733901978</v>
      </c>
    </row>
    <row r="3605" spans="1:2" x14ac:dyDescent="0.55000000000000004">
      <c r="A3605" s="1">
        <v>31514.333333333332</v>
      </c>
      <c r="B3605">
        <v>4.2385101318359375</v>
      </c>
    </row>
    <row r="3606" spans="1:2" x14ac:dyDescent="0.55000000000000004">
      <c r="A3606" s="1">
        <v>31515.333333333332</v>
      </c>
      <c r="B3606">
        <v>4.2385101318359375</v>
      </c>
    </row>
    <row r="3607" spans="1:2" x14ac:dyDescent="0.55000000000000004">
      <c r="A3607" s="1">
        <v>31516.333333333332</v>
      </c>
      <c r="B3607">
        <v>8.1371402740478516</v>
      </c>
    </row>
    <row r="3608" spans="1:2" x14ac:dyDescent="0.55000000000000004">
      <c r="A3608" s="1">
        <v>31517.333333333332</v>
      </c>
      <c r="B3608">
        <v>14.844799995422363</v>
      </c>
    </row>
    <row r="3609" spans="1:2" x14ac:dyDescent="0.55000000000000004">
      <c r="A3609" s="1">
        <v>31518.333333333332</v>
      </c>
      <c r="B3609">
        <v>14.99470043182373</v>
      </c>
    </row>
    <row r="3610" spans="1:2" x14ac:dyDescent="0.55000000000000004">
      <c r="A3610" s="1">
        <v>31519.333333333332</v>
      </c>
      <c r="B3610">
        <v>14.145000457763672</v>
      </c>
    </row>
    <row r="3611" spans="1:2" x14ac:dyDescent="0.55000000000000004">
      <c r="A3611" s="1">
        <v>31520.333333333332</v>
      </c>
      <c r="B3611">
        <v>11.315999984741211</v>
      </c>
    </row>
    <row r="3612" spans="1:2" x14ac:dyDescent="0.55000000000000004">
      <c r="A3612" s="1">
        <v>31521.333333333332</v>
      </c>
      <c r="B3612">
        <v>11.315999984741211</v>
      </c>
    </row>
    <row r="3613" spans="1:2" x14ac:dyDescent="0.55000000000000004">
      <c r="A3613" s="1">
        <v>31522.333333333332</v>
      </c>
      <c r="B3613">
        <v>11.315999984741211</v>
      </c>
    </row>
    <row r="3614" spans="1:2" x14ac:dyDescent="0.55000000000000004">
      <c r="A3614" s="1">
        <v>31523.333333333332</v>
      </c>
      <c r="B3614">
        <v>7.0675101280212402</v>
      </c>
    </row>
    <row r="3615" spans="1:2" x14ac:dyDescent="0.55000000000000004">
      <c r="A3615" s="1">
        <v>31524.333333333332</v>
      </c>
      <c r="B3615">
        <v>3.698699951171875</v>
      </c>
    </row>
    <row r="3616" spans="1:2" x14ac:dyDescent="0.55000000000000004">
      <c r="A3616" s="1">
        <v>31525.333333333332</v>
      </c>
      <c r="B3616">
        <v>5.3181300163269043</v>
      </c>
    </row>
    <row r="3617" spans="1:2" x14ac:dyDescent="0.55000000000000004">
      <c r="A3617" s="1">
        <v>31526.333333333332</v>
      </c>
      <c r="B3617">
        <v>4.2385101318359375</v>
      </c>
    </row>
    <row r="3618" spans="1:2" x14ac:dyDescent="0.55000000000000004">
      <c r="A3618" s="1">
        <v>31527.333333333332</v>
      </c>
      <c r="B3618">
        <v>1.5794399976730347</v>
      </c>
    </row>
    <row r="3619" spans="1:2" x14ac:dyDescent="0.55000000000000004">
      <c r="A3619" s="1">
        <v>31528.333333333332</v>
      </c>
      <c r="B3619">
        <v>0</v>
      </c>
    </row>
    <row r="3620" spans="1:2" x14ac:dyDescent="0.55000000000000004">
      <c r="A3620" s="1">
        <v>31529.333333333332</v>
      </c>
      <c r="B3620">
        <v>0</v>
      </c>
    </row>
    <row r="3621" spans="1:2" x14ac:dyDescent="0.55000000000000004">
      <c r="A3621" s="1">
        <v>31530.333333333332</v>
      </c>
      <c r="B3621">
        <v>0</v>
      </c>
    </row>
    <row r="3622" spans="1:2" x14ac:dyDescent="0.55000000000000004">
      <c r="A3622" s="1">
        <v>31531.333333333332</v>
      </c>
      <c r="B3622">
        <v>0</v>
      </c>
    </row>
    <row r="3623" spans="1:2" x14ac:dyDescent="0.55000000000000004">
      <c r="A3623" s="1">
        <v>31532.333333333332</v>
      </c>
      <c r="B3623">
        <v>0</v>
      </c>
    </row>
    <row r="3624" spans="1:2" x14ac:dyDescent="0.55000000000000004">
      <c r="A3624" s="1">
        <v>31533.333333333332</v>
      </c>
      <c r="B3624">
        <v>0.7897220253944397</v>
      </c>
    </row>
    <row r="3625" spans="1:2" x14ac:dyDescent="0.55000000000000004">
      <c r="A3625" s="1">
        <v>31534.333333333332</v>
      </c>
      <c r="B3625">
        <v>0.7897220253944397</v>
      </c>
    </row>
    <row r="3626" spans="1:2" x14ac:dyDescent="0.55000000000000004">
      <c r="A3626" s="1">
        <v>31535.333333333332</v>
      </c>
      <c r="B3626">
        <v>0</v>
      </c>
    </row>
    <row r="3627" spans="1:2" x14ac:dyDescent="0.55000000000000004">
      <c r="A3627" s="1">
        <v>31536.333333333332</v>
      </c>
      <c r="B3627">
        <v>0</v>
      </c>
    </row>
    <row r="3628" spans="1:2" x14ac:dyDescent="0.55000000000000004">
      <c r="A3628" s="1">
        <v>31537.333333333332</v>
      </c>
      <c r="B3628">
        <v>2.2592000961303711</v>
      </c>
    </row>
    <row r="3629" spans="1:2" x14ac:dyDescent="0.55000000000000004">
      <c r="A3629" s="1">
        <v>31538.333333333332</v>
      </c>
      <c r="B3629">
        <v>4.2385101318359375</v>
      </c>
    </row>
    <row r="3630" spans="1:2" x14ac:dyDescent="0.55000000000000004">
      <c r="A3630" s="1">
        <v>31539.333333333332</v>
      </c>
      <c r="B3630">
        <v>4.2385101318359375</v>
      </c>
    </row>
    <row r="3631" spans="1:2" x14ac:dyDescent="0.55000000000000004">
      <c r="A3631" s="1">
        <v>31540.333333333332</v>
      </c>
      <c r="B3631">
        <v>4.2385101318359375</v>
      </c>
    </row>
    <row r="3632" spans="1:2" x14ac:dyDescent="0.55000000000000004">
      <c r="A3632" s="1">
        <v>31541.333333333332</v>
      </c>
      <c r="B3632">
        <v>4.2385101318359375</v>
      </c>
    </row>
    <row r="3633" spans="1:2" x14ac:dyDescent="0.55000000000000004">
      <c r="A3633" s="1">
        <v>31542.333333333332</v>
      </c>
      <c r="B3633">
        <v>4.2385101318359375</v>
      </c>
    </row>
    <row r="3634" spans="1:2" x14ac:dyDescent="0.55000000000000004">
      <c r="A3634" s="1">
        <v>31543.333333333332</v>
      </c>
      <c r="B3634">
        <v>4.5184102058410645</v>
      </c>
    </row>
    <row r="3635" spans="1:2" x14ac:dyDescent="0.55000000000000004">
      <c r="A3635" s="1">
        <v>31544.333333333332</v>
      </c>
      <c r="B3635">
        <v>12.295700073242188</v>
      </c>
    </row>
    <row r="3636" spans="1:2" x14ac:dyDescent="0.55000000000000004">
      <c r="A3636" s="1">
        <v>31545.333333333332</v>
      </c>
      <c r="B3636">
        <v>12.295700073242188</v>
      </c>
    </row>
    <row r="3637" spans="1:2" x14ac:dyDescent="0.55000000000000004">
      <c r="A3637" s="1">
        <v>31546.333333333332</v>
      </c>
      <c r="B3637">
        <v>11.95580005645752</v>
      </c>
    </row>
    <row r="3638" spans="1:2" x14ac:dyDescent="0.55000000000000004">
      <c r="A3638" s="1">
        <v>31547.333333333332</v>
      </c>
      <c r="B3638">
        <v>7.7772598266601563</v>
      </c>
    </row>
    <row r="3639" spans="1:2" x14ac:dyDescent="0.55000000000000004">
      <c r="A3639" s="1">
        <v>31548.333333333332</v>
      </c>
      <c r="B3639">
        <v>7.7772598266601563</v>
      </c>
    </row>
    <row r="3640" spans="1:2" x14ac:dyDescent="0.55000000000000004">
      <c r="A3640" s="1">
        <v>31549.333333333332</v>
      </c>
      <c r="B3640">
        <v>7.7772598266601563</v>
      </c>
    </row>
    <row r="3641" spans="1:2" x14ac:dyDescent="0.55000000000000004">
      <c r="A3641" s="1">
        <v>31550.333333333332</v>
      </c>
      <c r="B3641">
        <v>12.305700302124023</v>
      </c>
    </row>
    <row r="3642" spans="1:2" x14ac:dyDescent="0.55000000000000004">
      <c r="A3642" s="1">
        <v>31551.333333333332</v>
      </c>
      <c r="B3642">
        <v>11.255999565124512</v>
      </c>
    </row>
    <row r="3643" spans="1:2" x14ac:dyDescent="0.55000000000000004">
      <c r="A3643" s="1">
        <v>31552.333333333332</v>
      </c>
      <c r="B3643">
        <v>10.886199951171875</v>
      </c>
    </row>
    <row r="3644" spans="1:2" x14ac:dyDescent="0.55000000000000004">
      <c r="A3644" s="1">
        <v>31553.333333333332</v>
      </c>
      <c r="B3644">
        <v>8.7669095993041992</v>
      </c>
    </row>
    <row r="3645" spans="1:2" x14ac:dyDescent="0.55000000000000004">
      <c r="A3645" s="1">
        <v>31554.333333333332</v>
      </c>
      <c r="B3645">
        <v>6.9875397682189941</v>
      </c>
    </row>
    <row r="3646" spans="1:2" x14ac:dyDescent="0.55000000000000004">
      <c r="A3646" s="1">
        <v>31555.333333333332</v>
      </c>
      <c r="B3646">
        <v>6.477719783782959</v>
      </c>
    </row>
    <row r="3647" spans="1:2" x14ac:dyDescent="0.55000000000000004">
      <c r="A3647" s="1">
        <v>31556.333333333332</v>
      </c>
      <c r="B3647">
        <v>1.1296000480651855</v>
      </c>
    </row>
    <row r="3648" spans="1:2" x14ac:dyDescent="0.55000000000000004">
      <c r="A3648" s="1">
        <v>31557.333333333332</v>
      </c>
      <c r="B3648">
        <v>0</v>
      </c>
    </row>
    <row r="3649" spans="1:2" x14ac:dyDescent="0.55000000000000004">
      <c r="A3649" s="1">
        <v>31558.333333333332</v>
      </c>
      <c r="B3649">
        <v>0</v>
      </c>
    </row>
    <row r="3650" spans="1:2" x14ac:dyDescent="0.55000000000000004">
      <c r="A3650" s="1">
        <v>31559.333333333332</v>
      </c>
      <c r="B3650">
        <v>0</v>
      </c>
    </row>
    <row r="3651" spans="1:2" x14ac:dyDescent="0.55000000000000004">
      <c r="A3651" s="1">
        <v>31560.333333333332</v>
      </c>
      <c r="B3651">
        <v>0</v>
      </c>
    </row>
    <row r="3652" spans="1:2" x14ac:dyDescent="0.55000000000000004">
      <c r="A3652" s="1">
        <v>31561.333333333332</v>
      </c>
      <c r="B3652">
        <v>0</v>
      </c>
    </row>
    <row r="3653" spans="1:2" x14ac:dyDescent="0.55000000000000004">
      <c r="A3653" s="1">
        <v>31562.333333333332</v>
      </c>
      <c r="B3653">
        <v>0</v>
      </c>
    </row>
    <row r="3654" spans="1:2" x14ac:dyDescent="0.55000000000000004">
      <c r="A3654" s="1">
        <v>31563.333333333332</v>
      </c>
      <c r="B3654">
        <v>0</v>
      </c>
    </row>
    <row r="3655" spans="1:2" x14ac:dyDescent="0.55000000000000004">
      <c r="A3655" s="1">
        <v>31564.333333333332</v>
      </c>
      <c r="B3655">
        <v>0.24682700634002686</v>
      </c>
    </row>
    <row r="3656" spans="1:2" x14ac:dyDescent="0.55000000000000004">
      <c r="A3656" s="1">
        <v>31565.333333333332</v>
      </c>
      <c r="B3656">
        <v>0.24682700634002686</v>
      </c>
    </row>
    <row r="3657" spans="1:2" x14ac:dyDescent="0.55000000000000004">
      <c r="A3657" s="1">
        <v>31566.333333333332</v>
      </c>
      <c r="B3657">
        <v>0.24682700634002686</v>
      </c>
    </row>
    <row r="3658" spans="1:2" x14ac:dyDescent="0.55000000000000004">
      <c r="A3658" s="1">
        <v>31567.333333333332</v>
      </c>
      <c r="B3658">
        <v>0.24682700634002686</v>
      </c>
    </row>
    <row r="3659" spans="1:2" x14ac:dyDescent="0.55000000000000004">
      <c r="A3659" s="1">
        <v>31568.333333333332</v>
      </c>
      <c r="B3659">
        <v>0.24682700634002686</v>
      </c>
    </row>
    <row r="3660" spans="1:2" x14ac:dyDescent="0.55000000000000004">
      <c r="A3660" s="1">
        <v>31569.333333333332</v>
      </c>
      <c r="B3660">
        <v>0.24682700634002686</v>
      </c>
    </row>
    <row r="3661" spans="1:2" x14ac:dyDescent="0.55000000000000004">
      <c r="A3661" s="1">
        <v>31570.333333333332</v>
      </c>
      <c r="B3661">
        <v>2.2261300086975098</v>
      </c>
    </row>
    <row r="3662" spans="1:2" x14ac:dyDescent="0.55000000000000004">
      <c r="A3662" s="1">
        <v>31571.333333333332</v>
      </c>
      <c r="B3662">
        <v>2.2261300086975098</v>
      </c>
    </row>
    <row r="3663" spans="1:2" x14ac:dyDescent="0.55000000000000004">
      <c r="A3663" s="1">
        <v>31572.333333333332</v>
      </c>
      <c r="B3663">
        <v>3.0758299827575684</v>
      </c>
    </row>
    <row r="3664" spans="1:2" x14ac:dyDescent="0.55000000000000004">
      <c r="A3664" s="1">
        <v>31573.333333333332</v>
      </c>
      <c r="B3664">
        <v>4.4853301048278809</v>
      </c>
    </row>
    <row r="3665" spans="1:2" x14ac:dyDescent="0.55000000000000004">
      <c r="A3665" s="1">
        <v>31574.333333333332</v>
      </c>
      <c r="B3665">
        <v>4.4853301048278809</v>
      </c>
    </row>
    <row r="3666" spans="1:2" x14ac:dyDescent="0.55000000000000004">
      <c r="A3666" s="1">
        <v>31575.333333333332</v>
      </c>
      <c r="B3666">
        <v>4.4853301048278809</v>
      </c>
    </row>
    <row r="3667" spans="1:2" x14ac:dyDescent="0.55000000000000004">
      <c r="A3667" s="1">
        <v>31576.333333333332</v>
      </c>
      <c r="B3667">
        <v>5.1351099014282227</v>
      </c>
    </row>
    <row r="3668" spans="1:2" x14ac:dyDescent="0.55000000000000004">
      <c r="A3668" s="1">
        <v>31577.333333333332</v>
      </c>
      <c r="B3668">
        <v>10.982999801635742</v>
      </c>
    </row>
    <row r="3669" spans="1:2" x14ac:dyDescent="0.55000000000000004">
      <c r="A3669" s="1">
        <v>31578.333333333332</v>
      </c>
      <c r="B3669">
        <v>12.972299575805664</v>
      </c>
    </row>
    <row r="3670" spans="1:2" x14ac:dyDescent="0.55000000000000004">
      <c r="A3670" s="1">
        <v>31579.333333333332</v>
      </c>
      <c r="B3670">
        <v>10.843099594116211</v>
      </c>
    </row>
    <row r="3671" spans="1:2" x14ac:dyDescent="0.55000000000000004">
      <c r="A3671" s="1">
        <v>31580.333333333332</v>
      </c>
      <c r="B3671">
        <v>4.7652401924133301</v>
      </c>
    </row>
    <row r="3672" spans="1:2" x14ac:dyDescent="0.55000000000000004">
      <c r="A3672" s="1">
        <v>31581.333333333332</v>
      </c>
      <c r="B3672">
        <v>2.7359499931335449</v>
      </c>
    </row>
    <row r="3673" spans="1:2" x14ac:dyDescent="0.55000000000000004">
      <c r="A3673" s="1">
        <v>31582.333333333332</v>
      </c>
      <c r="B3673">
        <v>0.24682700634002686</v>
      </c>
    </row>
    <row r="3674" spans="1:2" x14ac:dyDescent="0.55000000000000004">
      <c r="A3674" s="1">
        <v>31583.333333333332</v>
      </c>
      <c r="B3674">
        <v>0.94657999277114868</v>
      </c>
    </row>
    <row r="3675" spans="1:2" x14ac:dyDescent="0.55000000000000004">
      <c r="A3675" s="1">
        <v>31584.333333333332</v>
      </c>
      <c r="B3675">
        <v>0.24682700634002686</v>
      </c>
    </row>
    <row r="3676" spans="1:2" x14ac:dyDescent="0.55000000000000004">
      <c r="A3676" s="1">
        <v>31585.333333333332</v>
      </c>
      <c r="B3676">
        <v>0.24682700634002686</v>
      </c>
    </row>
    <row r="3677" spans="1:2" x14ac:dyDescent="0.55000000000000004">
      <c r="A3677" s="1">
        <v>31586.333333333332</v>
      </c>
      <c r="B3677">
        <v>0.24682700634002686</v>
      </c>
    </row>
    <row r="3678" spans="1:2" x14ac:dyDescent="0.55000000000000004">
      <c r="A3678" s="1">
        <v>31587.333333333332</v>
      </c>
      <c r="B3678">
        <v>0.24682700634002686</v>
      </c>
    </row>
    <row r="3679" spans="1:2" x14ac:dyDescent="0.55000000000000004">
      <c r="A3679" s="1">
        <v>31588.333333333332</v>
      </c>
      <c r="B3679">
        <v>0.24682700634002686</v>
      </c>
    </row>
    <row r="3680" spans="1:2" x14ac:dyDescent="0.55000000000000004">
      <c r="A3680" s="1">
        <v>31589.333333333332</v>
      </c>
      <c r="B3680">
        <v>0.24682700634002686</v>
      </c>
    </row>
    <row r="3681" spans="1:2" x14ac:dyDescent="0.55000000000000004">
      <c r="A3681" s="1">
        <v>31590.333333333332</v>
      </c>
      <c r="B3681">
        <v>0.24682700634002686</v>
      </c>
    </row>
    <row r="3682" spans="1:2" x14ac:dyDescent="0.55000000000000004">
      <c r="A3682" s="1">
        <v>31591.333333333332</v>
      </c>
      <c r="B3682">
        <v>0.24682700634002686</v>
      </c>
    </row>
    <row r="3683" spans="1:2" x14ac:dyDescent="0.55000000000000004">
      <c r="A3683" s="1">
        <v>31592.333333333332</v>
      </c>
      <c r="B3683">
        <v>0.24682700634002686</v>
      </c>
    </row>
    <row r="3684" spans="1:2" x14ac:dyDescent="0.55000000000000004">
      <c r="A3684" s="1">
        <v>31593.333333333332</v>
      </c>
      <c r="B3684">
        <v>0.24682700634002686</v>
      </c>
    </row>
    <row r="3685" spans="1:2" x14ac:dyDescent="0.55000000000000004">
      <c r="A3685" s="1">
        <v>31594.333333333332</v>
      </c>
      <c r="B3685">
        <v>6.6040902137756348</v>
      </c>
    </row>
    <row r="3686" spans="1:2" x14ac:dyDescent="0.55000000000000004">
      <c r="A3686" s="1">
        <v>31595.333333333332</v>
      </c>
      <c r="B3686">
        <v>10.142800331115723</v>
      </c>
    </row>
    <row r="3687" spans="1:2" x14ac:dyDescent="0.55000000000000004">
      <c r="A3687" s="1">
        <v>31596.333333333332</v>
      </c>
      <c r="B3687">
        <v>10.142800331115723</v>
      </c>
    </row>
    <row r="3688" spans="1:2" x14ac:dyDescent="0.55000000000000004">
      <c r="A3688" s="1">
        <v>31597.333333333332</v>
      </c>
      <c r="B3688">
        <v>11.302399635314941</v>
      </c>
    </row>
    <row r="3689" spans="1:2" x14ac:dyDescent="0.55000000000000004">
      <c r="A3689" s="1">
        <v>31598.333333333332</v>
      </c>
      <c r="B3689">
        <v>12.402000427246094</v>
      </c>
    </row>
    <row r="3690" spans="1:2" x14ac:dyDescent="0.55000000000000004">
      <c r="A3690" s="1">
        <v>31599.333333333332</v>
      </c>
      <c r="B3690">
        <v>15.800900459289551</v>
      </c>
    </row>
    <row r="3691" spans="1:2" x14ac:dyDescent="0.55000000000000004">
      <c r="A3691" s="1">
        <v>31600.333333333332</v>
      </c>
      <c r="B3691">
        <v>17.210399627685547</v>
      </c>
    </row>
    <row r="3692" spans="1:2" x14ac:dyDescent="0.55000000000000004">
      <c r="A3692" s="1">
        <v>31601.333333333332</v>
      </c>
      <c r="B3692">
        <v>17.210399627685547</v>
      </c>
    </row>
    <row r="3693" spans="1:2" x14ac:dyDescent="0.55000000000000004">
      <c r="A3693" s="1">
        <v>31602.333333333332</v>
      </c>
      <c r="B3693">
        <v>17.210399627685547</v>
      </c>
    </row>
    <row r="3694" spans="1:2" x14ac:dyDescent="0.55000000000000004">
      <c r="A3694" s="1">
        <v>31603.333333333332</v>
      </c>
      <c r="B3694">
        <v>17.210399627685547</v>
      </c>
    </row>
    <row r="3695" spans="1:2" x14ac:dyDescent="0.55000000000000004">
      <c r="A3695" s="1">
        <v>31604.333333333332</v>
      </c>
      <c r="B3695">
        <v>17.210399627685547</v>
      </c>
    </row>
    <row r="3696" spans="1:2" x14ac:dyDescent="0.55000000000000004">
      <c r="A3696" s="1">
        <v>31605.333333333332</v>
      </c>
      <c r="B3696">
        <v>17.210399627685547</v>
      </c>
    </row>
    <row r="3697" spans="1:2" x14ac:dyDescent="0.55000000000000004">
      <c r="A3697" s="1">
        <v>31606.333333333332</v>
      </c>
      <c r="B3697">
        <v>17.210399627685547</v>
      </c>
    </row>
    <row r="3698" spans="1:2" x14ac:dyDescent="0.55000000000000004">
      <c r="A3698" s="1">
        <v>31607.333333333332</v>
      </c>
      <c r="B3698">
        <v>17.210399627685547</v>
      </c>
    </row>
    <row r="3699" spans="1:2" x14ac:dyDescent="0.55000000000000004">
      <c r="A3699" s="1">
        <v>31608.333333333332</v>
      </c>
      <c r="B3699">
        <v>14.611300468444824</v>
      </c>
    </row>
    <row r="3700" spans="1:2" x14ac:dyDescent="0.55000000000000004">
      <c r="A3700" s="1">
        <v>31609.333333333332</v>
      </c>
      <c r="B3700">
        <v>8.7233400344848633</v>
      </c>
    </row>
    <row r="3701" spans="1:2" x14ac:dyDescent="0.55000000000000004">
      <c r="A3701" s="1">
        <v>31610.333333333332</v>
      </c>
      <c r="B3701">
        <v>12.682000160217285</v>
      </c>
    </row>
    <row r="3702" spans="1:2" x14ac:dyDescent="0.55000000000000004">
      <c r="A3702" s="1">
        <v>31611.333333333332</v>
      </c>
      <c r="B3702">
        <v>10.962599754333496</v>
      </c>
    </row>
    <row r="3703" spans="1:2" x14ac:dyDescent="0.55000000000000004">
      <c r="A3703" s="1">
        <v>31612.333333333332</v>
      </c>
      <c r="B3703">
        <v>10.70259952545166</v>
      </c>
    </row>
    <row r="3704" spans="1:2" x14ac:dyDescent="0.55000000000000004">
      <c r="A3704" s="1">
        <v>31613.333333333332</v>
      </c>
      <c r="B3704">
        <v>8.3534698486328125</v>
      </c>
    </row>
    <row r="3705" spans="1:2" x14ac:dyDescent="0.55000000000000004">
      <c r="A3705" s="1">
        <v>31614.333333333332</v>
      </c>
      <c r="B3705">
        <v>7.3138399124145508</v>
      </c>
    </row>
    <row r="3706" spans="1:2" x14ac:dyDescent="0.55000000000000004">
      <c r="A3706" s="1">
        <v>31615.333333333332</v>
      </c>
      <c r="B3706">
        <v>4.0349998474121094</v>
      </c>
    </row>
    <row r="3707" spans="1:2" x14ac:dyDescent="0.55000000000000004">
      <c r="A3707" s="1">
        <v>31616.333333333332</v>
      </c>
      <c r="B3707">
        <v>3.7750899791717529</v>
      </c>
    </row>
    <row r="3708" spans="1:2" x14ac:dyDescent="0.55000000000000004">
      <c r="A3708" s="1">
        <v>31617.333333333332</v>
      </c>
      <c r="B3708">
        <v>3.0753300189971924</v>
      </c>
    </row>
    <row r="3709" spans="1:2" x14ac:dyDescent="0.55000000000000004">
      <c r="A3709" s="1">
        <v>31618.333333333332</v>
      </c>
      <c r="B3709">
        <v>2.7054600715637207</v>
      </c>
    </row>
    <row r="3710" spans="1:2" x14ac:dyDescent="0.55000000000000004">
      <c r="A3710" s="1">
        <v>31619.333333333332</v>
      </c>
      <c r="B3710">
        <v>2.1956400871276855</v>
      </c>
    </row>
    <row r="3711" spans="1:2" x14ac:dyDescent="0.55000000000000004">
      <c r="A3711" s="1">
        <v>31620.333333333332</v>
      </c>
      <c r="B3711">
        <v>2.0756800174713135</v>
      </c>
    </row>
    <row r="3712" spans="1:2" x14ac:dyDescent="0.55000000000000004">
      <c r="A3712" s="1">
        <v>31621.333333333332</v>
      </c>
      <c r="B3712">
        <v>1.8557599782943726</v>
      </c>
    </row>
    <row r="3713" spans="1:2" x14ac:dyDescent="0.55000000000000004">
      <c r="A3713" s="1">
        <v>31622.333333333332</v>
      </c>
      <c r="B3713">
        <v>1.0360499620437622</v>
      </c>
    </row>
    <row r="3714" spans="1:2" x14ac:dyDescent="0.55000000000000004">
      <c r="A3714" s="1">
        <v>31623.333333333332</v>
      </c>
      <c r="B3714">
        <v>6.6040902137756348</v>
      </c>
    </row>
    <row r="3715" spans="1:2" x14ac:dyDescent="0.55000000000000004">
      <c r="A3715" s="1">
        <v>31624.333333333332</v>
      </c>
      <c r="B3715">
        <v>12.631999969482422</v>
      </c>
    </row>
    <row r="3716" spans="1:2" x14ac:dyDescent="0.55000000000000004">
      <c r="A3716" s="1">
        <v>31625.333333333332</v>
      </c>
      <c r="B3716">
        <v>12.930800437927246</v>
      </c>
    </row>
    <row r="3717" spans="1:2" x14ac:dyDescent="0.55000000000000004">
      <c r="A3717" s="1">
        <v>31626.333333333332</v>
      </c>
      <c r="B3717">
        <v>12.930800437927246</v>
      </c>
    </row>
    <row r="3718" spans="1:2" x14ac:dyDescent="0.55000000000000004">
      <c r="A3718" s="1">
        <v>31627.333333333332</v>
      </c>
      <c r="B3718">
        <v>14.390299797058105</v>
      </c>
    </row>
    <row r="3719" spans="1:2" x14ac:dyDescent="0.55000000000000004">
      <c r="A3719" s="1">
        <v>31628.333333333332</v>
      </c>
      <c r="B3719">
        <v>17.958999633789063</v>
      </c>
    </row>
    <row r="3720" spans="1:2" x14ac:dyDescent="0.55000000000000004">
      <c r="A3720" s="1">
        <v>31629.333333333332</v>
      </c>
      <c r="B3720">
        <v>17.958999633789063</v>
      </c>
    </row>
    <row r="3721" spans="1:2" x14ac:dyDescent="0.55000000000000004">
      <c r="A3721" s="1">
        <v>31630.333333333332</v>
      </c>
      <c r="B3721">
        <v>17.958999633789063</v>
      </c>
    </row>
    <row r="3722" spans="1:2" x14ac:dyDescent="0.55000000000000004">
      <c r="A3722" s="1">
        <v>31631.333333333332</v>
      </c>
      <c r="B3722">
        <v>17.958999633789063</v>
      </c>
    </row>
    <row r="3723" spans="1:2" x14ac:dyDescent="0.55000000000000004">
      <c r="A3723" s="1">
        <v>31632.333333333332</v>
      </c>
      <c r="B3723">
        <v>17.958999633789063</v>
      </c>
    </row>
    <row r="3724" spans="1:2" x14ac:dyDescent="0.55000000000000004">
      <c r="A3724" s="1">
        <v>31633.333333333332</v>
      </c>
      <c r="B3724">
        <v>15.979700088500977</v>
      </c>
    </row>
    <row r="3725" spans="1:2" x14ac:dyDescent="0.55000000000000004">
      <c r="A3725" s="1">
        <v>31634.333333333332</v>
      </c>
      <c r="B3725">
        <v>14.710200309753418</v>
      </c>
    </row>
    <row r="3726" spans="1:2" x14ac:dyDescent="0.55000000000000004">
      <c r="A3726" s="1">
        <v>31635.333333333332</v>
      </c>
      <c r="B3726">
        <v>13.660499572753906</v>
      </c>
    </row>
    <row r="3727" spans="1:2" x14ac:dyDescent="0.55000000000000004">
      <c r="A3727" s="1">
        <v>31636.333333333332</v>
      </c>
      <c r="B3727">
        <v>13.29069995880127</v>
      </c>
    </row>
    <row r="3728" spans="1:2" x14ac:dyDescent="0.55000000000000004">
      <c r="A3728" s="1">
        <v>31637.333333333332</v>
      </c>
      <c r="B3728">
        <v>11.881199836730957</v>
      </c>
    </row>
    <row r="3729" spans="1:2" x14ac:dyDescent="0.55000000000000004">
      <c r="A3729" s="1">
        <v>31638.333333333332</v>
      </c>
      <c r="B3729">
        <v>7.9725399017333984</v>
      </c>
    </row>
    <row r="3730" spans="1:2" x14ac:dyDescent="0.55000000000000004">
      <c r="A3730" s="1">
        <v>31639.333333333332</v>
      </c>
      <c r="B3730">
        <v>8.0924997329711914</v>
      </c>
    </row>
    <row r="3731" spans="1:2" x14ac:dyDescent="0.55000000000000004">
      <c r="A3731" s="1">
        <v>31640.333333333332</v>
      </c>
      <c r="B3731">
        <v>4.8636298179626465</v>
      </c>
    </row>
    <row r="3732" spans="1:2" x14ac:dyDescent="0.55000000000000004">
      <c r="A3732" s="1">
        <v>31641.333333333332</v>
      </c>
      <c r="B3732">
        <v>4.4437799453735352</v>
      </c>
    </row>
    <row r="3733" spans="1:2" x14ac:dyDescent="0.55000000000000004">
      <c r="A3733" s="1">
        <v>31642.333333333332</v>
      </c>
      <c r="B3733">
        <v>3.0842599868774414</v>
      </c>
    </row>
    <row r="3734" spans="1:2" x14ac:dyDescent="0.55000000000000004">
      <c r="A3734" s="1">
        <v>31643.333333333332</v>
      </c>
      <c r="B3734">
        <v>9.1021404266357422</v>
      </c>
    </row>
    <row r="3735" spans="1:2" x14ac:dyDescent="0.55000000000000004">
      <c r="A3735" s="1">
        <v>31644.333333333332</v>
      </c>
      <c r="B3735">
        <v>9.8218898773193359</v>
      </c>
    </row>
    <row r="3736" spans="1:2" x14ac:dyDescent="0.55000000000000004">
      <c r="A3736" s="1">
        <v>31645.333333333332</v>
      </c>
      <c r="B3736">
        <v>7.4427299499511719</v>
      </c>
    </row>
    <row r="3737" spans="1:2" x14ac:dyDescent="0.55000000000000004">
      <c r="A3737" s="1">
        <v>31646.333333333332</v>
      </c>
      <c r="B3737">
        <v>6.9928798675537109</v>
      </c>
    </row>
    <row r="3738" spans="1:2" x14ac:dyDescent="0.55000000000000004">
      <c r="A3738" s="1">
        <v>31647.333333333332</v>
      </c>
      <c r="B3738">
        <v>6.4230799674987793</v>
      </c>
    </row>
    <row r="3739" spans="1:2" x14ac:dyDescent="0.55000000000000004">
      <c r="A3739" s="1">
        <v>31648.333333333332</v>
      </c>
      <c r="B3739">
        <v>5.8632798194885254</v>
      </c>
    </row>
    <row r="3740" spans="1:2" x14ac:dyDescent="0.55000000000000004">
      <c r="A3740" s="1">
        <v>31649.333333333332</v>
      </c>
      <c r="B3740">
        <v>5.8632798194885254</v>
      </c>
    </row>
    <row r="3741" spans="1:2" x14ac:dyDescent="0.55000000000000004">
      <c r="A3741" s="1">
        <v>31650.333333333332</v>
      </c>
      <c r="B3741">
        <v>5.8632798194885254</v>
      </c>
    </row>
    <row r="3742" spans="1:2" x14ac:dyDescent="0.55000000000000004">
      <c r="A3742" s="1">
        <v>31651.333333333332</v>
      </c>
      <c r="B3742">
        <v>12.25100040435791</v>
      </c>
    </row>
    <row r="3743" spans="1:2" x14ac:dyDescent="0.55000000000000004">
      <c r="A3743" s="1">
        <v>31652.333333333332</v>
      </c>
      <c r="B3743">
        <v>12.510899543762207</v>
      </c>
    </row>
    <row r="3744" spans="1:2" x14ac:dyDescent="0.55000000000000004">
      <c r="A3744" s="1">
        <v>31653.333333333332</v>
      </c>
      <c r="B3744">
        <v>12.510899543762207</v>
      </c>
    </row>
    <row r="3745" spans="1:2" x14ac:dyDescent="0.55000000000000004">
      <c r="A3745" s="1">
        <v>31654.333333333332</v>
      </c>
      <c r="B3745">
        <v>12.510899543762207</v>
      </c>
    </row>
    <row r="3746" spans="1:2" x14ac:dyDescent="0.55000000000000004">
      <c r="A3746" s="1">
        <v>31655.333333333332</v>
      </c>
      <c r="B3746">
        <v>12.870800018310547</v>
      </c>
    </row>
    <row r="3747" spans="1:2" x14ac:dyDescent="0.55000000000000004">
      <c r="A3747" s="1">
        <v>31656.333333333332</v>
      </c>
      <c r="B3747">
        <v>13.777299880981445</v>
      </c>
    </row>
    <row r="3748" spans="1:2" x14ac:dyDescent="0.55000000000000004">
      <c r="A3748" s="1">
        <v>31657.333333333332</v>
      </c>
      <c r="B3748">
        <v>17.17609977722168</v>
      </c>
    </row>
    <row r="3749" spans="1:2" x14ac:dyDescent="0.55000000000000004">
      <c r="A3749" s="1">
        <v>31658.333333333332</v>
      </c>
      <c r="B3749">
        <v>17.965900421142578</v>
      </c>
    </row>
    <row r="3750" spans="1:2" x14ac:dyDescent="0.55000000000000004">
      <c r="A3750" s="1">
        <v>31659.333333333332</v>
      </c>
      <c r="B3750">
        <v>17.965900421142578</v>
      </c>
    </row>
    <row r="3751" spans="1:2" x14ac:dyDescent="0.55000000000000004">
      <c r="A3751" s="1">
        <v>31660.333333333332</v>
      </c>
      <c r="B3751">
        <v>17.965900421142578</v>
      </c>
    </row>
    <row r="3752" spans="1:2" x14ac:dyDescent="0.55000000000000004">
      <c r="A3752" s="1">
        <v>31661.333333333332</v>
      </c>
      <c r="B3752">
        <v>15.256799697875977</v>
      </c>
    </row>
    <row r="3753" spans="1:2" x14ac:dyDescent="0.55000000000000004">
      <c r="A3753" s="1">
        <v>31662.333333333332</v>
      </c>
      <c r="B3753">
        <v>13.157600402832031</v>
      </c>
    </row>
    <row r="3754" spans="1:2" x14ac:dyDescent="0.55000000000000004">
      <c r="A3754" s="1">
        <v>31663.333333333332</v>
      </c>
      <c r="B3754">
        <v>12.227899551391602</v>
      </c>
    </row>
    <row r="3755" spans="1:2" x14ac:dyDescent="0.55000000000000004">
      <c r="A3755" s="1">
        <v>31664.333333333332</v>
      </c>
      <c r="B3755">
        <v>11.518099784851074</v>
      </c>
    </row>
    <row r="3756" spans="1:2" x14ac:dyDescent="0.55000000000000004">
      <c r="A3756" s="1">
        <v>31665.333333333332</v>
      </c>
      <c r="B3756">
        <v>10.80840015411377</v>
      </c>
    </row>
    <row r="3757" spans="1:2" x14ac:dyDescent="0.55000000000000004">
      <c r="A3757" s="1">
        <v>31666.333333333332</v>
      </c>
      <c r="B3757">
        <v>9.3089103698730469</v>
      </c>
    </row>
    <row r="3758" spans="1:2" x14ac:dyDescent="0.55000000000000004">
      <c r="A3758" s="1">
        <v>31667.333333333332</v>
      </c>
      <c r="B3758">
        <v>8.5791702270507813</v>
      </c>
    </row>
    <row r="3759" spans="1:2" x14ac:dyDescent="0.55000000000000004">
      <c r="A3759" s="1">
        <v>31668.333333333332</v>
      </c>
      <c r="B3759">
        <v>7.4195799827575684</v>
      </c>
    </row>
    <row r="3760" spans="1:2" x14ac:dyDescent="0.55000000000000004">
      <c r="A3760" s="1">
        <v>31669.333333333332</v>
      </c>
      <c r="B3760">
        <v>6.5698800086975098</v>
      </c>
    </row>
    <row r="3761" spans="1:2" x14ac:dyDescent="0.55000000000000004">
      <c r="A3761" s="1">
        <v>31670.333333333332</v>
      </c>
      <c r="B3761">
        <v>3.6009199619293213</v>
      </c>
    </row>
    <row r="3762" spans="1:2" x14ac:dyDescent="0.55000000000000004">
      <c r="A3762" s="1">
        <v>31671.333333333332</v>
      </c>
      <c r="B3762">
        <v>3.18107008934021</v>
      </c>
    </row>
    <row r="3763" spans="1:2" x14ac:dyDescent="0.55000000000000004">
      <c r="A3763" s="1">
        <v>31672.333333333332</v>
      </c>
      <c r="B3763">
        <v>3.0411200523376465</v>
      </c>
    </row>
    <row r="3764" spans="1:2" x14ac:dyDescent="0.55000000000000004">
      <c r="A3764" s="1">
        <v>31673.333333333332</v>
      </c>
      <c r="B3764">
        <v>1.9015200138092041</v>
      </c>
    </row>
    <row r="3765" spans="1:2" x14ac:dyDescent="0.55000000000000004">
      <c r="A3765" s="1">
        <v>31674.333333333332</v>
      </c>
      <c r="B3765">
        <v>0.77192002534866333</v>
      </c>
    </row>
    <row r="3766" spans="1:2" x14ac:dyDescent="0.55000000000000004">
      <c r="A3766" s="1">
        <v>31675.333333333332</v>
      </c>
      <c r="B3766">
        <v>0.21211700141429901</v>
      </c>
    </row>
    <row r="3767" spans="1:2" x14ac:dyDescent="0.55000000000000004">
      <c r="A3767" s="1">
        <v>31676.333333333332</v>
      </c>
      <c r="B3767">
        <v>0.21211700141429901</v>
      </c>
    </row>
    <row r="3768" spans="1:2" x14ac:dyDescent="0.55000000000000004">
      <c r="A3768" s="1">
        <v>31677.333333333332</v>
      </c>
      <c r="B3768">
        <v>0.21211700141429901</v>
      </c>
    </row>
    <row r="3769" spans="1:2" x14ac:dyDescent="0.55000000000000004">
      <c r="A3769" s="1">
        <v>31678.333333333332</v>
      </c>
      <c r="B3769">
        <v>0.21211700141429901</v>
      </c>
    </row>
    <row r="3770" spans="1:2" x14ac:dyDescent="0.55000000000000004">
      <c r="A3770" s="1">
        <v>31679.333333333332</v>
      </c>
      <c r="B3770">
        <v>0.21211700141429901</v>
      </c>
    </row>
    <row r="3771" spans="1:2" x14ac:dyDescent="0.55000000000000004">
      <c r="A3771" s="1">
        <v>31680.333333333332</v>
      </c>
      <c r="B3771">
        <v>0.21211700141429901</v>
      </c>
    </row>
    <row r="3772" spans="1:2" x14ac:dyDescent="0.55000000000000004">
      <c r="A3772" s="1">
        <v>31681.333333333332</v>
      </c>
      <c r="B3772">
        <v>0.21211700141429901</v>
      </c>
    </row>
    <row r="3773" spans="1:2" x14ac:dyDescent="0.55000000000000004">
      <c r="A3773" s="1">
        <v>31682.333333333332</v>
      </c>
      <c r="B3773">
        <v>0.21211700141429901</v>
      </c>
    </row>
    <row r="3774" spans="1:2" x14ac:dyDescent="0.55000000000000004">
      <c r="A3774" s="1">
        <v>31683.333333333332</v>
      </c>
      <c r="B3774">
        <v>0.21211700141429901</v>
      </c>
    </row>
    <row r="3775" spans="1:2" x14ac:dyDescent="0.55000000000000004">
      <c r="A3775" s="1">
        <v>31684.333333333332</v>
      </c>
      <c r="B3775">
        <v>0.21211700141429901</v>
      </c>
    </row>
    <row r="3776" spans="1:2" x14ac:dyDescent="0.55000000000000004">
      <c r="A3776" s="1">
        <v>31685.333333333332</v>
      </c>
      <c r="B3776">
        <v>0.21211700141429901</v>
      </c>
    </row>
    <row r="3777" spans="1:2" x14ac:dyDescent="0.55000000000000004">
      <c r="A3777" s="1">
        <v>31686.333333333332</v>
      </c>
      <c r="B3777">
        <v>0.27991899847984314</v>
      </c>
    </row>
    <row r="3778" spans="1:2" x14ac:dyDescent="0.55000000000000004">
      <c r="A3778" s="1">
        <v>31687.333333333332</v>
      </c>
      <c r="B3778">
        <v>0.27991899847984314</v>
      </c>
    </row>
    <row r="3779" spans="1:2" x14ac:dyDescent="0.55000000000000004">
      <c r="A3779" s="1">
        <v>31688.333333333332</v>
      </c>
      <c r="B3779">
        <v>0.27991899847984314</v>
      </c>
    </row>
    <row r="3780" spans="1:2" x14ac:dyDescent="0.55000000000000004">
      <c r="A3780" s="1">
        <v>31689.333333333332</v>
      </c>
      <c r="B3780">
        <v>0.27991899847984314</v>
      </c>
    </row>
    <row r="3781" spans="1:2" x14ac:dyDescent="0.55000000000000004">
      <c r="A3781" s="1">
        <v>31690.333333333332</v>
      </c>
      <c r="B3781">
        <v>0.27991899847984314</v>
      </c>
    </row>
    <row r="3782" spans="1:2" x14ac:dyDescent="0.55000000000000004">
      <c r="A3782" s="1">
        <v>31691.333333333332</v>
      </c>
      <c r="B3782">
        <v>0.27991899847984314</v>
      </c>
    </row>
    <row r="3783" spans="1:2" x14ac:dyDescent="0.55000000000000004">
      <c r="A3783" s="1">
        <v>31692.333333333332</v>
      </c>
      <c r="B3783">
        <v>0.27991899847984314</v>
      </c>
    </row>
    <row r="3784" spans="1:2" x14ac:dyDescent="0.55000000000000004">
      <c r="A3784" s="1">
        <v>31693.333333333332</v>
      </c>
      <c r="B3784">
        <v>0.27991899847984314</v>
      </c>
    </row>
    <row r="3785" spans="1:2" x14ac:dyDescent="0.55000000000000004">
      <c r="A3785" s="1">
        <v>31694.333333333332</v>
      </c>
      <c r="B3785">
        <v>0.27991899847984314</v>
      </c>
    </row>
    <row r="3786" spans="1:2" x14ac:dyDescent="0.55000000000000004">
      <c r="A3786" s="1">
        <v>31695.333333333332</v>
      </c>
      <c r="B3786">
        <v>0.27991899847984314</v>
      </c>
    </row>
    <row r="3787" spans="1:2" x14ac:dyDescent="0.55000000000000004">
      <c r="A3787" s="1">
        <v>31696.333333333332</v>
      </c>
      <c r="B3787">
        <v>0.27991899847984314</v>
      </c>
    </row>
    <row r="3788" spans="1:2" x14ac:dyDescent="0.55000000000000004">
      <c r="A3788" s="1">
        <v>31697.333333333332</v>
      </c>
      <c r="B3788">
        <v>0.27991899847984314</v>
      </c>
    </row>
    <row r="3789" spans="1:2" x14ac:dyDescent="0.55000000000000004">
      <c r="A3789" s="1">
        <v>31698.333333333332</v>
      </c>
      <c r="B3789">
        <v>0.27991899847984314</v>
      </c>
    </row>
    <row r="3790" spans="1:2" x14ac:dyDescent="0.55000000000000004">
      <c r="A3790" s="1">
        <v>31699.333333333332</v>
      </c>
      <c r="B3790">
        <v>0.27991899847984314</v>
      </c>
    </row>
    <row r="3791" spans="1:2" x14ac:dyDescent="0.55000000000000004">
      <c r="A3791" s="1">
        <v>31700.333333333332</v>
      </c>
      <c r="B3791">
        <v>10.256400108337402</v>
      </c>
    </row>
    <row r="3792" spans="1:2" x14ac:dyDescent="0.55000000000000004">
      <c r="A3792" s="1">
        <v>31701.333333333332</v>
      </c>
      <c r="B3792">
        <v>17.243900299072266</v>
      </c>
    </row>
    <row r="3793" spans="1:2" x14ac:dyDescent="0.55000000000000004">
      <c r="A3793" s="1">
        <v>31702.333333333332</v>
      </c>
      <c r="B3793">
        <v>17.243900299072266</v>
      </c>
    </row>
    <row r="3794" spans="1:2" x14ac:dyDescent="0.55000000000000004">
      <c r="A3794" s="1">
        <v>31703.333333333332</v>
      </c>
      <c r="B3794">
        <v>17.243900299072266</v>
      </c>
    </row>
    <row r="3795" spans="1:2" x14ac:dyDescent="0.55000000000000004">
      <c r="A3795" s="1">
        <v>31704.333333333332</v>
      </c>
      <c r="B3795">
        <v>17.243900299072266</v>
      </c>
    </row>
    <row r="3796" spans="1:2" x14ac:dyDescent="0.55000000000000004">
      <c r="A3796" s="1">
        <v>31705.333333333332</v>
      </c>
      <c r="B3796">
        <v>17.243900299072266</v>
      </c>
    </row>
    <row r="3797" spans="1:2" x14ac:dyDescent="0.55000000000000004">
      <c r="A3797" s="1">
        <v>31706.333333333332</v>
      </c>
      <c r="B3797">
        <v>17.953699111938477</v>
      </c>
    </row>
    <row r="3798" spans="1:2" x14ac:dyDescent="0.55000000000000004">
      <c r="A3798" s="1">
        <v>31707.333333333332</v>
      </c>
      <c r="B3798">
        <v>18.033700942993164</v>
      </c>
    </row>
    <row r="3799" spans="1:2" x14ac:dyDescent="0.55000000000000004">
      <c r="A3799" s="1">
        <v>31708.333333333332</v>
      </c>
      <c r="B3799">
        <v>18.033700942993164</v>
      </c>
    </row>
    <row r="3800" spans="1:2" x14ac:dyDescent="0.55000000000000004">
      <c r="A3800" s="1">
        <v>31709.333333333332</v>
      </c>
      <c r="B3800">
        <v>18.033700942993164</v>
      </c>
    </row>
    <row r="3801" spans="1:2" x14ac:dyDescent="0.55000000000000004">
      <c r="A3801" s="1">
        <v>31710.333333333332</v>
      </c>
      <c r="B3801">
        <v>18.033700942993164</v>
      </c>
    </row>
    <row r="3802" spans="1:2" x14ac:dyDescent="0.55000000000000004">
      <c r="A3802" s="1">
        <v>31711.333333333332</v>
      </c>
      <c r="B3802">
        <v>17.273899078369141</v>
      </c>
    </row>
    <row r="3803" spans="1:2" x14ac:dyDescent="0.55000000000000004">
      <c r="A3803" s="1">
        <v>31712.333333333332</v>
      </c>
      <c r="B3803">
        <v>15.404600143432617</v>
      </c>
    </row>
    <row r="3804" spans="1:2" x14ac:dyDescent="0.55000000000000004">
      <c r="A3804" s="1">
        <v>31713.333333333332</v>
      </c>
      <c r="B3804">
        <v>15.404600143432617</v>
      </c>
    </row>
    <row r="3805" spans="1:2" x14ac:dyDescent="0.55000000000000004">
      <c r="A3805" s="1">
        <v>31714.333333333332</v>
      </c>
      <c r="B3805">
        <v>14.664899826049805</v>
      </c>
    </row>
    <row r="3806" spans="1:2" x14ac:dyDescent="0.55000000000000004">
      <c r="A3806" s="1">
        <v>31715.333333333332</v>
      </c>
      <c r="B3806">
        <v>15.494600296020508</v>
      </c>
    </row>
    <row r="3807" spans="1:2" x14ac:dyDescent="0.55000000000000004">
      <c r="A3807" s="1">
        <v>31716.333333333332</v>
      </c>
      <c r="B3807">
        <v>11.58590030670166</v>
      </c>
    </row>
    <row r="3808" spans="1:2" x14ac:dyDescent="0.55000000000000004">
      <c r="A3808" s="1">
        <v>31717.333333333332</v>
      </c>
      <c r="B3808">
        <v>8.5771999359130859</v>
      </c>
    </row>
    <row r="3809" spans="1:2" x14ac:dyDescent="0.55000000000000004">
      <c r="A3809" s="1">
        <v>31718.333333333332</v>
      </c>
      <c r="B3809">
        <v>3.7089099884033203</v>
      </c>
    </row>
    <row r="3810" spans="1:2" x14ac:dyDescent="0.55000000000000004">
      <c r="A3810" s="1">
        <v>31719.333333333332</v>
      </c>
      <c r="B3810">
        <v>3.7089099884033203</v>
      </c>
    </row>
    <row r="3811" spans="1:2" x14ac:dyDescent="0.55000000000000004">
      <c r="A3811" s="1">
        <v>31720.333333333332</v>
      </c>
      <c r="B3811">
        <v>2.7192599773406982</v>
      </c>
    </row>
    <row r="3812" spans="1:2" x14ac:dyDescent="0.55000000000000004">
      <c r="A3812" s="1">
        <v>31721.333333333332</v>
      </c>
      <c r="B3812">
        <v>2.5793099403381348</v>
      </c>
    </row>
    <row r="3813" spans="1:2" x14ac:dyDescent="0.55000000000000004">
      <c r="A3813" s="1">
        <v>31722.333333333332</v>
      </c>
      <c r="B3813">
        <v>2.5793099403381348</v>
      </c>
    </row>
    <row r="3814" spans="1:2" x14ac:dyDescent="0.55000000000000004">
      <c r="A3814" s="1">
        <v>31723.333333333332</v>
      </c>
      <c r="B3814">
        <v>2.1494600772857666</v>
      </c>
    </row>
    <row r="3815" spans="1:2" x14ac:dyDescent="0.55000000000000004">
      <c r="A3815" s="1">
        <v>31724.333333333332</v>
      </c>
      <c r="B3815">
        <v>2.0095100402832031</v>
      </c>
    </row>
    <row r="3816" spans="1:2" x14ac:dyDescent="0.55000000000000004">
      <c r="A3816" s="1">
        <v>31725.333333333332</v>
      </c>
      <c r="B3816">
        <v>2.0095100402832031</v>
      </c>
    </row>
    <row r="3817" spans="1:2" x14ac:dyDescent="0.55000000000000004">
      <c r="A3817" s="1">
        <v>31726.333333333332</v>
      </c>
      <c r="B3817">
        <v>2.0095100402832031</v>
      </c>
    </row>
    <row r="3818" spans="1:2" x14ac:dyDescent="0.55000000000000004">
      <c r="A3818" s="1">
        <v>31727.333333333332</v>
      </c>
      <c r="B3818">
        <v>2.0095100402832031</v>
      </c>
    </row>
    <row r="3819" spans="1:2" x14ac:dyDescent="0.55000000000000004">
      <c r="A3819" s="1">
        <v>31728.333333333332</v>
      </c>
      <c r="B3819">
        <v>1.159809947013855</v>
      </c>
    </row>
    <row r="3820" spans="1:2" x14ac:dyDescent="0.55000000000000004">
      <c r="A3820" s="1">
        <v>31729.333333333332</v>
      </c>
      <c r="B3820">
        <v>0.3201029896736145</v>
      </c>
    </row>
    <row r="3821" spans="1:2" x14ac:dyDescent="0.55000000000000004">
      <c r="A3821" s="1">
        <v>31730.333333333332</v>
      </c>
      <c r="B3821">
        <v>0.3201029896736145</v>
      </c>
    </row>
    <row r="3822" spans="1:2" x14ac:dyDescent="0.55000000000000004">
      <c r="A3822" s="1">
        <v>31731.333333333332</v>
      </c>
      <c r="B3822">
        <v>0.3201029896736145</v>
      </c>
    </row>
    <row r="3823" spans="1:2" x14ac:dyDescent="0.55000000000000004">
      <c r="A3823" s="1">
        <v>31732.333333333332</v>
      </c>
      <c r="B3823">
        <v>1.4497100114822388</v>
      </c>
    </row>
    <row r="3824" spans="1:2" x14ac:dyDescent="0.55000000000000004">
      <c r="A3824" s="1">
        <v>31733.333333333332</v>
      </c>
      <c r="B3824">
        <v>12.555800437927246</v>
      </c>
    </row>
    <row r="3825" spans="1:2" x14ac:dyDescent="0.55000000000000004">
      <c r="A3825" s="1">
        <v>31734.333333333332</v>
      </c>
      <c r="B3825">
        <v>18.07390022277832</v>
      </c>
    </row>
    <row r="3826" spans="1:2" x14ac:dyDescent="0.55000000000000004">
      <c r="A3826" s="1">
        <v>31735.333333333332</v>
      </c>
      <c r="B3826">
        <v>18.07390022277832</v>
      </c>
    </row>
    <row r="3827" spans="1:2" x14ac:dyDescent="0.55000000000000004">
      <c r="A3827" s="1">
        <v>31736.333333333332</v>
      </c>
      <c r="B3827">
        <v>18.303800582885742</v>
      </c>
    </row>
    <row r="3828" spans="1:2" x14ac:dyDescent="0.55000000000000004">
      <c r="A3828" s="1">
        <v>31737.333333333332</v>
      </c>
      <c r="B3828">
        <v>18.893600463867188</v>
      </c>
    </row>
    <row r="3829" spans="1:2" x14ac:dyDescent="0.55000000000000004">
      <c r="A3829" s="1">
        <v>31738.333333333332</v>
      </c>
      <c r="B3829">
        <v>18.983499526977539</v>
      </c>
    </row>
    <row r="3830" spans="1:2" x14ac:dyDescent="0.55000000000000004">
      <c r="A3830" s="1">
        <v>31739.333333333332</v>
      </c>
      <c r="B3830">
        <v>18.983499526977539</v>
      </c>
    </row>
    <row r="3831" spans="1:2" x14ac:dyDescent="0.55000000000000004">
      <c r="A3831" s="1">
        <v>31740.333333333332</v>
      </c>
      <c r="B3831">
        <v>18.983499526977539</v>
      </c>
    </row>
    <row r="3832" spans="1:2" x14ac:dyDescent="0.55000000000000004">
      <c r="A3832" s="1">
        <v>31741.333333333332</v>
      </c>
      <c r="B3832">
        <v>18.983499526977539</v>
      </c>
    </row>
    <row r="3833" spans="1:2" x14ac:dyDescent="0.55000000000000004">
      <c r="A3833" s="1">
        <v>31742.333333333332</v>
      </c>
      <c r="B3833">
        <v>18.983499526977539</v>
      </c>
    </row>
    <row r="3834" spans="1:2" x14ac:dyDescent="0.55000000000000004">
      <c r="A3834" s="1">
        <v>31743.333333333332</v>
      </c>
      <c r="B3834">
        <v>18.983499526977539</v>
      </c>
    </row>
    <row r="3835" spans="1:2" x14ac:dyDescent="0.55000000000000004">
      <c r="A3835" s="1">
        <v>31744.333333333332</v>
      </c>
      <c r="B3835">
        <v>18.983499526977539</v>
      </c>
    </row>
    <row r="3836" spans="1:2" x14ac:dyDescent="0.55000000000000004">
      <c r="A3836" s="1">
        <v>31745.333333333332</v>
      </c>
      <c r="B3836">
        <v>18.983499526977539</v>
      </c>
    </row>
    <row r="3837" spans="1:2" x14ac:dyDescent="0.55000000000000004">
      <c r="A3837" s="1">
        <v>31746.333333333332</v>
      </c>
      <c r="B3837">
        <v>18.983499526977539</v>
      </c>
    </row>
    <row r="3838" spans="1:2" x14ac:dyDescent="0.55000000000000004">
      <c r="A3838" s="1">
        <v>31747.333333333332</v>
      </c>
      <c r="B3838">
        <v>17.916200637817383</v>
      </c>
    </row>
    <row r="3839" spans="1:2" x14ac:dyDescent="0.55000000000000004">
      <c r="A3839" s="1">
        <v>31748.333333333332</v>
      </c>
      <c r="B3839">
        <v>17.146499633789063</v>
      </c>
    </row>
    <row r="3840" spans="1:2" x14ac:dyDescent="0.55000000000000004">
      <c r="A3840" s="1">
        <v>31749.333333333332</v>
      </c>
      <c r="B3840">
        <v>15.986900329589844</v>
      </c>
    </row>
    <row r="3841" spans="1:2" x14ac:dyDescent="0.55000000000000004">
      <c r="A3841" s="1">
        <v>31750.333333333332</v>
      </c>
      <c r="B3841">
        <v>12.628100395202637</v>
      </c>
    </row>
    <row r="3842" spans="1:2" x14ac:dyDescent="0.55000000000000004">
      <c r="A3842" s="1">
        <v>31751.333333333332</v>
      </c>
      <c r="B3842">
        <v>10.168999671936035</v>
      </c>
    </row>
    <row r="3843" spans="1:2" x14ac:dyDescent="0.55000000000000004">
      <c r="A3843" s="1">
        <v>31752.333333333332</v>
      </c>
      <c r="B3843">
        <v>8.6095199584960938</v>
      </c>
    </row>
    <row r="3844" spans="1:2" x14ac:dyDescent="0.55000000000000004">
      <c r="A3844" s="1">
        <v>31753.333333333332</v>
      </c>
      <c r="B3844">
        <v>2.8115599155426025</v>
      </c>
    </row>
    <row r="3845" spans="1:2" x14ac:dyDescent="0.55000000000000004">
      <c r="A3845" s="1">
        <v>31754.333333333332</v>
      </c>
      <c r="B3845">
        <v>3.1014599800109863</v>
      </c>
    </row>
    <row r="3846" spans="1:2" x14ac:dyDescent="0.55000000000000004">
      <c r="A3846" s="1">
        <v>31755.333333333332</v>
      </c>
      <c r="B3846">
        <v>3.1014599800109863</v>
      </c>
    </row>
    <row r="3847" spans="1:2" x14ac:dyDescent="0.55000000000000004">
      <c r="A3847" s="1">
        <v>31756.333333333332</v>
      </c>
      <c r="B3847">
        <v>3.1014599800109863</v>
      </c>
    </row>
    <row r="3848" spans="1:2" x14ac:dyDescent="0.55000000000000004">
      <c r="A3848" s="1">
        <v>31757.333333333332</v>
      </c>
      <c r="B3848">
        <v>2.5316600799560547</v>
      </c>
    </row>
    <row r="3849" spans="1:2" x14ac:dyDescent="0.55000000000000004">
      <c r="A3849" s="1">
        <v>31758.333333333332</v>
      </c>
      <c r="B3849">
        <v>2.5316600799560547</v>
      </c>
    </row>
    <row r="3850" spans="1:2" x14ac:dyDescent="0.55000000000000004">
      <c r="A3850" s="1">
        <v>31759.333333333332</v>
      </c>
      <c r="B3850">
        <v>2.5316600799560547</v>
      </c>
    </row>
    <row r="3851" spans="1:2" x14ac:dyDescent="0.55000000000000004">
      <c r="A3851" s="1">
        <v>31760.333333333332</v>
      </c>
      <c r="B3851">
        <v>1.9618599414825439</v>
      </c>
    </row>
    <row r="3852" spans="1:2" x14ac:dyDescent="0.55000000000000004">
      <c r="A3852" s="1">
        <v>31761.333333333332</v>
      </c>
      <c r="B3852">
        <v>1.7419400215148926</v>
      </c>
    </row>
    <row r="3853" spans="1:2" x14ac:dyDescent="0.55000000000000004">
      <c r="A3853" s="1">
        <v>31762.333333333332</v>
      </c>
      <c r="B3853">
        <v>0.27245500683784485</v>
      </c>
    </row>
    <row r="3854" spans="1:2" x14ac:dyDescent="0.55000000000000004">
      <c r="A3854" s="1">
        <v>31763.333333333332</v>
      </c>
      <c r="B3854">
        <v>0.27245500683784485</v>
      </c>
    </row>
    <row r="3855" spans="1:2" x14ac:dyDescent="0.55000000000000004">
      <c r="A3855" s="1">
        <v>31764.333333333332</v>
      </c>
      <c r="B3855">
        <v>0.27245500683784485</v>
      </c>
    </row>
    <row r="3856" spans="1:2" x14ac:dyDescent="0.55000000000000004">
      <c r="A3856" s="1">
        <v>31765.333333333332</v>
      </c>
      <c r="B3856">
        <v>0.27245500683784485</v>
      </c>
    </row>
    <row r="3857" spans="1:2" x14ac:dyDescent="0.55000000000000004">
      <c r="A3857" s="1">
        <v>31766.333333333332</v>
      </c>
      <c r="B3857">
        <v>0.27245500683784485</v>
      </c>
    </row>
    <row r="3858" spans="1:2" x14ac:dyDescent="0.55000000000000004">
      <c r="A3858" s="1">
        <v>31767.333333333332</v>
      </c>
      <c r="B3858">
        <v>0.27245500683784485</v>
      </c>
    </row>
    <row r="3859" spans="1:2" x14ac:dyDescent="0.55000000000000004">
      <c r="A3859" s="1">
        <v>31768.333333333332</v>
      </c>
      <c r="B3859">
        <v>0.27245500683784485</v>
      </c>
    </row>
    <row r="3860" spans="1:2" x14ac:dyDescent="0.55000000000000004">
      <c r="A3860" s="1">
        <v>31769.333333333332</v>
      </c>
      <c r="B3860">
        <v>0.27245500683784485</v>
      </c>
    </row>
    <row r="3861" spans="1:2" x14ac:dyDescent="0.55000000000000004">
      <c r="A3861" s="1">
        <v>31770.333333333332</v>
      </c>
      <c r="B3861">
        <v>0.27245500683784485</v>
      </c>
    </row>
    <row r="3862" spans="1:2" x14ac:dyDescent="0.55000000000000004">
      <c r="A3862" s="1">
        <v>31771.333333333332</v>
      </c>
      <c r="B3862">
        <v>0.27245500683784485</v>
      </c>
    </row>
    <row r="3863" spans="1:2" x14ac:dyDescent="0.55000000000000004">
      <c r="A3863" s="1">
        <v>31772.333333333332</v>
      </c>
      <c r="B3863">
        <v>0.27245500683784485</v>
      </c>
    </row>
    <row r="3864" spans="1:2" x14ac:dyDescent="0.55000000000000004">
      <c r="A3864" s="1">
        <v>31773.333333333332</v>
      </c>
      <c r="B3864">
        <v>0.27245500683784485</v>
      </c>
    </row>
    <row r="3865" spans="1:2" x14ac:dyDescent="0.55000000000000004">
      <c r="A3865" s="1">
        <v>31774.333333333332</v>
      </c>
      <c r="B3865">
        <v>0.27245500683784485</v>
      </c>
    </row>
    <row r="3866" spans="1:2" x14ac:dyDescent="0.55000000000000004">
      <c r="A3866" s="1">
        <v>31775.333333333332</v>
      </c>
      <c r="B3866">
        <v>0.27245500683784485</v>
      </c>
    </row>
    <row r="3867" spans="1:2" x14ac:dyDescent="0.55000000000000004">
      <c r="A3867" s="1">
        <v>31776.333333333332</v>
      </c>
      <c r="B3867">
        <v>0.27245500683784485</v>
      </c>
    </row>
    <row r="3868" spans="1:2" x14ac:dyDescent="0.55000000000000004">
      <c r="A3868" s="1">
        <v>31777.333333333332</v>
      </c>
      <c r="B3868">
        <v>0.27245500683784485</v>
      </c>
    </row>
    <row r="3869" spans="1:2" x14ac:dyDescent="0.55000000000000004">
      <c r="A3869" s="1">
        <v>31778.333333333332</v>
      </c>
      <c r="B3869">
        <v>0.27991899847984314</v>
      </c>
    </row>
    <row r="3870" spans="1:2" x14ac:dyDescent="0.55000000000000004">
      <c r="A3870" s="1">
        <v>31779.333333333332</v>
      </c>
      <c r="B3870">
        <v>0.27991899847984314</v>
      </c>
    </row>
    <row r="3871" spans="1:2" x14ac:dyDescent="0.55000000000000004">
      <c r="A3871" s="1">
        <v>31780.333333333332</v>
      </c>
      <c r="B3871">
        <v>0.27991899847984314</v>
      </c>
    </row>
    <row r="3872" spans="1:2" x14ac:dyDescent="0.55000000000000004">
      <c r="A3872" s="1">
        <v>31781.333333333332</v>
      </c>
      <c r="B3872">
        <v>0.27991899847984314</v>
      </c>
    </row>
    <row r="3873" spans="1:2" x14ac:dyDescent="0.55000000000000004">
      <c r="A3873" s="1">
        <v>31782.333333333332</v>
      </c>
      <c r="B3873">
        <v>0.27991899847984314</v>
      </c>
    </row>
    <row r="3874" spans="1:2" x14ac:dyDescent="0.55000000000000004">
      <c r="A3874" s="1">
        <v>31783.333333333332</v>
      </c>
      <c r="B3874">
        <v>0.27991899847984314</v>
      </c>
    </row>
    <row r="3875" spans="1:2" x14ac:dyDescent="0.55000000000000004">
      <c r="A3875" s="1">
        <v>31784.333333333332</v>
      </c>
      <c r="B3875">
        <v>0.27991899847984314</v>
      </c>
    </row>
    <row r="3876" spans="1:2" x14ac:dyDescent="0.55000000000000004">
      <c r="A3876" s="1">
        <v>31785.333333333332</v>
      </c>
      <c r="B3876">
        <v>0.27991899847984314</v>
      </c>
    </row>
    <row r="3877" spans="1:2" x14ac:dyDescent="0.55000000000000004">
      <c r="A3877" s="1">
        <v>31786.333333333332</v>
      </c>
      <c r="B3877">
        <v>0.27991899847984314</v>
      </c>
    </row>
    <row r="3878" spans="1:2" x14ac:dyDescent="0.55000000000000004">
      <c r="A3878" s="1">
        <v>31787.333333333332</v>
      </c>
      <c r="B3878">
        <v>0.27991899847984314</v>
      </c>
    </row>
    <row r="3879" spans="1:2" x14ac:dyDescent="0.55000000000000004">
      <c r="A3879" s="1">
        <v>31788.333333333332</v>
      </c>
      <c r="B3879">
        <v>0.27991899847984314</v>
      </c>
    </row>
    <row r="3880" spans="1:2" x14ac:dyDescent="0.55000000000000004">
      <c r="A3880" s="1">
        <v>31789.333333333332</v>
      </c>
      <c r="B3880">
        <v>0.27991899847984314</v>
      </c>
    </row>
    <row r="3881" spans="1:2" x14ac:dyDescent="0.55000000000000004">
      <c r="A3881" s="1">
        <v>31790.333333333332</v>
      </c>
      <c r="B3881">
        <v>0.27991899847984314</v>
      </c>
    </row>
    <row r="3882" spans="1:2" x14ac:dyDescent="0.55000000000000004">
      <c r="A3882" s="1">
        <v>31791.333333333332</v>
      </c>
      <c r="B3882">
        <v>0.27991899847984314</v>
      </c>
    </row>
    <row r="3883" spans="1:2" x14ac:dyDescent="0.55000000000000004">
      <c r="A3883" s="1">
        <v>31792.333333333332</v>
      </c>
      <c r="B3883">
        <v>0.27991899847984314</v>
      </c>
    </row>
    <row r="3884" spans="1:2" x14ac:dyDescent="0.55000000000000004">
      <c r="A3884" s="1">
        <v>31793.333333333332</v>
      </c>
      <c r="B3884">
        <v>0.27991899847984314</v>
      </c>
    </row>
    <row r="3885" spans="1:2" x14ac:dyDescent="0.55000000000000004">
      <c r="A3885" s="1">
        <v>31794.333333333332</v>
      </c>
      <c r="B3885">
        <v>0.27991899847984314</v>
      </c>
    </row>
    <row r="3886" spans="1:2" x14ac:dyDescent="0.55000000000000004">
      <c r="A3886" s="1">
        <v>31795.333333333332</v>
      </c>
      <c r="B3886">
        <v>0.27991899847984314</v>
      </c>
    </row>
    <row r="3887" spans="1:2" x14ac:dyDescent="0.55000000000000004">
      <c r="A3887" s="1">
        <v>31796.333333333332</v>
      </c>
      <c r="B3887">
        <v>0.27991899847984314</v>
      </c>
    </row>
    <row r="3888" spans="1:2" x14ac:dyDescent="0.55000000000000004">
      <c r="A3888" s="1">
        <v>31797.333333333332</v>
      </c>
      <c r="B3888">
        <v>10.196399688720703</v>
      </c>
    </row>
    <row r="3889" spans="1:2" x14ac:dyDescent="0.55000000000000004">
      <c r="A3889" s="1">
        <v>31798.333333333332</v>
      </c>
      <c r="B3889">
        <v>17.104000091552734</v>
      </c>
    </row>
    <row r="3890" spans="1:2" x14ac:dyDescent="0.55000000000000004">
      <c r="A3890" s="1">
        <v>31799.333333333332</v>
      </c>
      <c r="B3890">
        <v>17.243900299072266</v>
      </c>
    </row>
    <row r="3891" spans="1:2" x14ac:dyDescent="0.55000000000000004">
      <c r="A3891" s="1">
        <v>31800.333333333332</v>
      </c>
      <c r="B3891">
        <v>16.964000701904297</v>
      </c>
    </row>
    <row r="3892" spans="1:2" x14ac:dyDescent="0.55000000000000004">
      <c r="A3892" s="1">
        <v>31801.333333333332</v>
      </c>
      <c r="B3892">
        <v>15.914400100708008</v>
      </c>
    </row>
    <row r="3893" spans="1:2" x14ac:dyDescent="0.55000000000000004">
      <c r="A3893" s="1">
        <v>31802.333333333332</v>
      </c>
      <c r="B3893">
        <v>15.324600219726563</v>
      </c>
    </row>
    <row r="3894" spans="1:2" x14ac:dyDescent="0.55000000000000004">
      <c r="A3894" s="1">
        <v>31803.333333333332</v>
      </c>
      <c r="B3894">
        <v>15.264599800109863</v>
      </c>
    </row>
    <row r="3895" spans="1:2" x14ac:dyDescent="0.55000000000000004">
      <c r="A3895" s="1">
        <v>31804.333333333332</v>
      </c>
      <c r="B3895">
        <v>13.145400047302246</v>
      </c>
    </row>
    <row r="3896" spans="1:2" x14ac:dyDescent="0.55000000000000004">
      <c r="A3896" s="1">
        <v>31805.333333333332</v>
      </c>
      <c r="B3896">
        <v>9.6066398620605469</v>
      </c>
    </row>
    <row r="3897" spans="1:2" x14ac:dyDescent="0.55000000000000004">
      <c r="A3897" s="1">
        <v>31806.333333333332</v>
      </c>
      <c r="B3897">
        <v>9.6066398620605469</v>
      </c>
    </row>
    <row r="3898" spans="1:2" x14ac:dyDescent="0.55000000000000004">
      <c r="A3898" s="1">
        <v>31807.333333333332</v>
      </c>
      <c r="B3898">
        <v>6.2678098678588867</v>
      </c>
    </row>
    <row r="3899" spans="1:2" x14ac:dyDescent="0.55000000000000004">
      <c r="A3899" s="1">
        <v>31808.333333333332</v>
      </c>
      <c r="B3899">
        <v>6.0678801536560059</v>
      </c>
    </row>
    <row r="3900" spans="1:2" x14ac:dyDescent="0.55000000000000004">
      <c r="A3900" s="1">
        <v>31809.333333333332</v>
      </c>
      <c r="B3900">
        <v>5.7276101112365723</v>
      </c>
    </row>
    <row r="3901" spans="1:2" x14ac:dyDescent="0.55000000000000004">
      <c r="A3901" s="1">
        <v>31810.333333333332</v>
      </c>
      <c r="B3901">
        <v>3.1784999370574951</v>
      </c>
    </row>
    <row r="3902" spans="1:2" x14ac:dyDescent="0.55000000000000004">
      <c r="A3902" s="1">
        <v>31811.333333333332</v>
      </c>
      <c r="B3902">
        <v>0.35949599742889404</v>
      </c>
    </row>
    <row r="3903" spans="1:2" x14ac:dyDescent="0.55000000000000004">
      <c r="A3903" s="1">
        <v>31812.333333333332</v>
      </c>
      <c r="B3903">
        <v>0.35949599742889404</v>
      </c>
    </row>
    <row r="3904" spans="1:2" x14ac:dyDescent="0.55000000000000004">
      <c r="A3904" s="1">
        <v>31813.333333333332</v>
      </c>
      <c r="B3904">
        <v>0.35949599742889404</v>
      </c>
    </row>
    <row r="3905" spans="1:2" x14ac:dyDescent="0.55000000000000004">
      <c r="A3905" s="1">
        <v>31814.333333333332</v>
      </c>
      <c r="B3905">
        <v>0.35949599742889404</v>
      </c>
    </row>
    <row r="3906" spans="1:2" x14ac:dyDescent="0.55000000000000004">
      <c r="A3906" s="1">
        <v>31815.333333333332</v>
      </c>
      <c r="B3906">
        <v>0.35949599742889404</v>
      </c>
    </row>
    <row r="3907" spans="1:2" x14ac:dyDescent="0.55000000000000004">
      <c r="A3907" s="1">
        <v>31816.333333333332</v>
      </c>
      <c r="B3907">
        <v>0.35949599742889404</v>
      </c>
    </row>
    <row r="3908" spans="1:2" x14ac:dyDescent="0.55000000000000004">
      <c r="A3908" s="1">
        <v>31817.333333333332</v>
      </c>
      <c r="B3908">
        <v>0.35949599742889404</v>
      </c>
    </row>
    <row r="3909" spans="1:2" x14ac:dyDescent="0.55000000000000004">
      <c r="A3909" s="1">
        <v>31818.333333333332</v>
      </c>
      <c r="B3909">
        <v>0.35949599742889404</v>
      </c>
    </row>
    <row r="3910" spans="1:2" x14ac:dyDescent="0.55000000000000004">
      <c r="A3910" s="1">
        <v>31819.333333333332</v>
      </c>
      <c r="B3910">
        <v>0.35949599742889404</v>
      </c>
    </row>
    <row r="3911" spans="1:2" x14ac:dyDescent="0.55000000000000004">
      <c r="A3911" s="1">
        <v>31820.333333333332</v>
      </c>
      <c r="B3911">
        <v>0.35949599742889404</v>
      </c>
    </row>
    <row r="3912" spans="1:2" x14ac:dyDescent="0.55000000000000004">
      <c r="A3912" s="1">
        <v>31821.333333333332</v>
      </c>
      <c r="B3912">
        <v>0.35949599742889404</v>
      </c>
    </row>
    <row r="3913" spans="1:2" x14ac:dyDescent="0.55000000000000004">
      <c r="A3913" s="1">
        <v>31822.333333333332</v>
      </c>
      <c r="B3913">
        <v>0.35949599742889404</v>
      </c>
    </row>
    <row r="3914" spans="1:2" x14ac:dyDescent="0.55000000000000004">
      <c r="A3914" s="1">
        <v>31823.333333333332</v>
      </c>
      <c r="B3914">
        <v>0.35949599742889404</v>
      </c>
    </row>
    <row r="3915" spans="1:2" x14ac:dyDescent="0.55000000000000004">
      <c r="A3915" s="1">
        <v>31824.333333333332</v>
      </c>
      <c r="B3915">
        <v>0.35949599742889404</v>
      </c>
    </row>
    <row r="3916" spans="1:2" x14ac:dyDescent="0.55000000000000004">
      <c r="A3916" s="1">
        <v>31825.333333333332</v>
      </c>
      <c r="B3916">
        <v>0.35949599742889404</v>
      </c>
    </row>
    <row r="3917" spans="1:2" x14ac:dyDescent="0.55000000000000004">
      <c r="A3917" s="1">
        <v>31826.333333333332</v>
      </c>
      <c r="B3917">
        <v>0.35949599742889404</v>
      </c>
    </row>
    <row r="3918" spans="1:2" x14ac:dyDescent="0.55000000000000004">
      <c r="A3918" s="1">
        <v>31827.333333333332</v>
      </c>
      <c r="B3918">
        <v>0.35949599742889404</v>
      </c>
    </row>
    <row r="3919" spans="1:2" x14ac:dyDescent="0.55000000000000004">
      <c r="A3919" s="1">
        <v>31828.333333333332</v>
      </c>
      <c r="B3919">
        <v>0.35949599742889404</v>
      </c>
    </row>
    <row r="3920" spans="1:2" x14ac:dyDescent="0.55000000000000004">
      <c r="A3920" s="1">
        <v>31829.333333333332</v>
      </c>
      <c r="B3920">
        <v>0.35949599742889404</v>
      </c>
    </row>
    <row r="3921" spans="1:2" x14ac:dyDescent="0.55000000000000004">
      <c r="A3921" s="1">
        <v>31830.333333333332</v>
      </c>
      <c r="B3921">
        <v>9.546259880065918</v>
      </c>
    </row>
    <row r="3922" spans="1:2" x14ac:dyDescent="0.55000000000000004">
      <c r="A3922" s="1">
        <v>31831.333333333332</v>
      </c>
      <c r="B3922">
        <v>13.085000038146973</v>
      </c>
    </row>
    <row r="3923" spans="1:2" x14ac:dyDescent="0.55000000000000004">
      <c r="A3923" s="1">
        <v>31832.333333333332</v>
      </c>
      <c r="B3923">
        <v>15.284199714660645</v>
      </c>
    </row>
    <row r="3924" spans="1:2" x14ac:dyDescent="0.55000000000000004">
      <c r="A3924" s="1">
        <v>31833.333333333332</v>
      </c>
      <c r="B3924">
        <v>14.974300384521484</v>
      </c>
    </row>
    <row r="3925" spans="1:2" x14ac:dyDescent="0.55000000000000004">
      <c r="A3925" s="1">
        <v>31834.333333333332</v>
      </c>
      <c r="B3925">
        <v>11.46560001373291</v>
      </c>
    </row>
    <row r="3926" spans="1:2" x14ac:dyDescent="0.55000000000000004">
      <c r="A3926" s="1">
        <v>31835.333333333332</v>
      </c>
      <c r="B3926">
        <v>9.8761396408081055</v>
      </c>
    </row>
    <row r="3927" spans="1:2" x14ac:dyDescent="0.55000000000000004">
      <c r="A3927" s="1">
        <v>31836.333333333332</v>
      </c>
      <c r="B3927">
        <v>9.1264095306396484</v>
      </c>
    </row>
    <row r="3928" spans="1:2" x14ac:dyDescent="0.55000000000000004">
      <c r="A3928" s="1">
        <v>31837.333333333332</v>
      </c>
      <c r="B3928">
        <v>2.5951099395751953</v>
      </c>
    </row>
    <row r="3929" spans="1:2" x14ac:dyDescent="0.55000000000000004">
      <c r="A3929" s="1">
        <v>31838.333333333332</v>
      </c>
      <c r="B3929">
        <v>2.5951099395751953</v>
      </c>
    </row>
    <row r="3930" spans="1:2" x14ac:dyDescent="0.55000000000000004">
      <c r="A3930" s="1">
        <v>31839.333333333332</v>
      </c>
      <c r="B3930">
        <v>0.33590298891067505</v>
      </c>
    </row>
    <row r="3931" spans="1:2" x14ac:dyDescent="0.55000000000000004">
      <c r="A3931" s="1">
        <v>31840.333333333332</v>
      </c>
      <c r="B3931">
        <v>0.33590298891067505</v>
      </c>
    </row>
    <row r="3932" spans="1:2" x14ac:dyDescent="0.55000000000000004">
      <c r="A3932" s="1">
        <v>31841.333333333332</v>
      </c>
      <c r="B3932">
        <v>0.33590298891067505</v>
      </c>
    </row>
    <row r="3933" spans="1:2" x14ac:dyDescent="0.55000000000000004">
      <c r="A3933" s="1">
        <v>31842.333333333332</v>
      </c>
      <c r="B3933">
        <v>0.33590298891067505</v>
      </c>
    </row>
    <row r="3934" spans="1:2" x14ac:dyDescent="0.55000000000000004">
      <c r="A3934" s="1">
        <v>31843.333333333332</v>
      </c>
      <c r="B3934">
        <v>0.33590298891067505</v>
      </c>
    </row>
    <row r="3935" spans="1:2" x14ac:dyDescent="0.55000000000000004">
      <c r="A3935" s="1">
        <v>31844.333333333332</v>
      </c>
      <c r="B3935">
        <v>0.33590298891067505</v>
      </c>
    </row>
    <row r="3936" spans="1:2" x14ac:dyDescent="0.55000000000000004">
      <c r="A3936" s="1">
        <v>31845.333333333332</v>
      </c>
      <c r="B3936">
        <v>0.33590298891067505</v>
      </c>
    </row>
    <row r="3937" spans="1:2" x14ac:dyDescent="0.55000000000000004">
      <c r="A3937" s="1">
        <v>31846.333333333332</v>
      </c>
      <c r="B3937">
        <v>0.33590298891067505</v>
      </c>
    </row>
    <row r="3938" spans="1:2" x14ac:dyDescent="0.55000000000000004">
      <c r="A3938" s="1">
        <v>31847.333333333332</v>
      </c>
      <c r="B3938">
        <v>0.33590298891067505</v>
      </c>
    </row>
    <row r="3939" spans="1:2" x14ac:dyDescent="0.55000000000000004">
      <c r="A3939" s="1">
        <v>31848.333333333332</v>
      </c>
      <c r="B3939">
        <v>0.33590298891067505</v>
      </c>
    </row>
    <row r="3940" spans="1:2" x14ac:dyDescent="0.55000000000000004">
      <c r="A3940" s="1">
        <v>31849.333333333332</v>
      </c>
      <c r="B3940">
        <v>0.33590298891067505</v>
      </c>
    </row>
    <row r="3941" spans="1:2" x14ac:dyDescent="0.55000000000000004">
      <c r="A3941" s="1">
        <v>31850.333333333332</v>
      </c>
      <c r="B3941">
        <v>0.33590298891067505</v>
      </c>
    </row>
    <row r="3942" spans="1:2" x14ac:dyDescent="0.55000000000000004">
      <c r="A3942" s="1">
        <v>31851.333333333332</v>
      </c>
      <c r="B3942">
        <v>0.33590298891067505</v>
      </c>
    </row>
    <row r="3943" spans="1:2" x14ac:dyDescent="0.55000000000000004">
      <c r="A3943" s="1">
        <v>31852.333333333332</v>
      </c>
      <c r="B3943">
        <v>10.232399940490723</v>
      </c>
    </row>
    <row r="3944" spans="1:2" x14ac:dyDescent="0.55000000000000004">
      <c r="A3944" s="1">
        <v>31853.333333333332</v>
      </c>
      <c r="B3944">
        <v>15.890399932861328</v>
      </c>
    </row>
    <row r="3945" spans="1:2" x14ac:dyDescent="0.55000000000000004">
      <c r="A3945" s="1">
        <v>31854.333333333332</v>
      </c>
      <c r="B3945">
        <v>15.890399932861328</v>
      </c>
    </row>
    <row r="3946" spans="1:2" x14ac:dyDescent="0.55000000000000004">
      <c r="A3946" s="1">
        <v>31855.333333333332</v>
      </c>
      <c r="B3946">
        <v>15.750499725341797</v>
      </c>
    </row>
    <row r="3947" spans="1:2" x14ac:dyDescent="0.55000000000000004">
      <c r="A3947" s="1">
        <v>31856.333333333332</v>
      </c>
      <c r="B3947">
        <v>15.320599555969238</v>
      </c>
    </row>
    <row r="3948" spans="1:2" x14ac:dyDescent="0.55000000000000004">
      <c r="A3948" s="1">
        <v>31857.333333333332</v>
      </c>
      <c r="B3948">
        <v>14.610899925231934</v>
      </c>
    </row>
    <row r="3949" spans="1:2" x14ac:dyDescent="0.55000000000000004">
      <c r="A3949" s="1">
        <v>31858.333333333332</v>
      </c>
      <c r="B3949">
        <v>12.831500053405762</v>
      </c>
    </row>
    <row r="3950" spans="1:2" x14ac:dyDescent="0.55000000000000004">
      <c r="A3950" s="1">
        <v>31859.333333333332</v>
      </c>
      <c r="B3950">
        <v>5.9339299201965332</v>
      </c>
    </row>
    <row r="3951" spans="1:2" x14ac:dyDescent="0.55000000000000004">
      <c r="A3951" s="1">
        <v>31860.333333333332</v>
      </c>
      <c r="B3951">
        <v>3.1649100780487061</v>
      </c>
    </row>
    <row r="3952" spans="1:2" x14ac:dyDescent="0.55000000000000004">
      <c r="A3952" s="1">
        <v>31861.333333333332</v>
      </c>
      <c r="B3952">
        <v>3.1649100780487061</v>
      </c>
    </row>
    <row r="3953" spans="1:2" x14ac:dyDescent="0.55000000000000004">
      <c r="A3953" s="1">
        <v>31862.333333333332</v>
      </c>
      <c r="B3953">
        <v>3.1649100780487061</v>
      </c>
    </row>
    <row r="3954" spans="1:2" x14ac:dyDescent="0.55000000000000004">
      <c r="A3954" s="1">
        <v>31863.333333333332</v>
      </c>
      <c r="B3954">
        <v>2.4551599025726318</v>
      </c>
    </row>
    <row r="3955" spans="1:2" x14ac:dyDescent="0.55000000000000004">
      <c r="A3955" s="1">
        <v>31864.333333333332</v>
      </c>
      <c r="B3955">
        <v>0.33590298891067505</v>
      </c>
    </row>
    <row r="3956" spans="1:2" x14ac:dyDescent="0.55000000000000004">
      <c r="A3956" s="1">
        <v>31865.333333333332</v>
      </c>
      <c r="B3956">
        <v>0.33590298891067505</v>
      </c>
    </row>
    <row r="3957" spans="1:2" x14ac:dyDescent="0.55000000000000004">
      <c r="A3957" s="1">
        <v>31866.333333333332</v>
      </c>
      <c r="B3957">
        <v>0.33590298891067505</v>
      </c>
    </row>
    <row r="3958" spans="1:2" x14ac:dyDescent="0.55000000000000004">
      <c r="A3958" s="1">
        <v>31867.333333333332</v>
      </c>
      <c r="B3958">
        <v>0.33590298891067505</v>
      </c>
    </row>
    <row r="3959" spans="1:2" x14ac:dyDescent="0.55000000000000004">
      <c r="A3959" s="1">
        <v>31868.333333333332</v>
      </c>
      <c r="B3959">
        <v>0.34709998965263367</v>
      </c>
    </row>
    <row r="3960" spans="1:2" x14ac:dyDescent="0.55000000000000004">
      <c r="A3960" s="1">
        <v>31869.333333333332</v>
      </c>
      <c r="B3960">
        <v>0.34709998965263367</v>
      </c>
    </row>
    <row r="3961" spans="1:2" x14ac:dyDescent="0.55000000000000004">
      <c r="A3961" s="1">
        <v>31870.333333333332</v>
      </c>
      <c r="B3961">
        <v>0.34709998965263367</v>
      </c>
    </row>
    <row r="3962" spans="1:2" x14ac:dyDescent="0.55000000000000004">
      <c r="A3962" s="1">
        <v>31871.333333333332</v>
      </c>
      <c r="B3962">
        <v>0.34709998965263367</v>
      </c>
    </row>
    <row r="3963" spans="1:2" x14ac:dyDescent="0.55000000000000004">
      <c r="A3963" s="1">
        <v>31872.333333333332</v>
      </c>
      <c r="B3963">
        <v>0.34709998965263367</v>
      </c>
    </row>
    <row r="3964" spans="1:2" x14ac:dyDescent="0.55000000000000004">
      <c r="A3964" s="1">
        <v>31873.333333333332</v>
      </c>
      <c r="B3964">
        <v>0.34709998965263367</v>
      </c>
    </row>
    <row r="3965" spans="1:2" x14ac:dyDescent="0.55000000000000004">
      <c r="A3965" s="1">
        <v>31874.333333333332</v>
      </c>
      <c r="B3965">
        <v>0.34709998965263367</v>
      </c>
    </row>
    <row r="3966" spans="1:2" x14ac:dyDescent="0.55000000000000004">
      <c r="A3966" s="1">
        <v>31875.333333333332</v>
      </c>
      <c r="B3966">
        <v>0.34709998965263367</v>
      </c>
    </row>
    <row r="3967" spans="1:2" x14ac:dyDescent="0.55000000000000004">
      <c r="A3967" s="1">
        <v>31876.333333333332</v>
      </c>
      <c r="B3967">
        <v>0.34709998965263367</v>
      </c>
    </row>
    <row r="3968" spans="1:2" x14ac:dyDescent="0.55000000000000004">
      <c r="A3968" s="1">
        <v>31877.333333333332</v>
      </c>
      <c r="B3968">
        <v>0.34709998965263367</v>
      </c>
    </row>
    <row r="3969" spans="1:2" x14ac:dyDescent="0.55000000000000004">
      <c r="A3969" s="1">
        <v>31878.333333333332</v>
      </c>
      <c r="B3969">
        <v>0.34709998965263367</v>
      </c>
    </row>
    <row r="3970" spans="1:2" x14ac:dyDescent="0.55000000000000004">
      <c r="A3970" s="1">
        <v>31879.333333333332</v>
      </c>
      <c r="B3970">
        <v>10.66349983215332</v>
      </c>
    </row>
    <row r="3971" spans="1:2" x14ac:dyDescent="0.55000000000000004">
      <c r="A3971" s="1">
        <v>31880.333333333332</v>
      </c>
      <c r="B3971">
        <v>17.311100006103516</v>
      </c>
    </row>
    <row r="3972" spans="1:2" x14ac:dyDescent="0.55000000000000004">
      <c r="A3972" s="1">
        <v>31881.333333333332</v>
      </c>
      <c r="B3972">
        <v>17.311100006103516</v>
      </c>
    </row>
    <row r="3973" spans="1:2" x14ac:dyDescent="0.55000000000000004">
      <c r="A3973" s="1">
        <v>31882.333333333332</v>
      </c>
      <c r="B3973">
        <v>16.461399078369141</v>
      </c>
    </row>
    <row r="3974" spans="1:2" x14ac:dyDescent="0.55000000000000004">
      <c r="A3974" s="1">
        <v>31883.333333333332</v>
      </c>
      <c r="B3974">
        <v>16.461399078369141</v>
      </c>
    </row>
    <row r="3975" spans="1:2" x14ac:dyDescent="0.55000000000000004">
      <c r="A3975" s="1">
        <v>31884.333333333332</v>
      </c>
      <c r="B3975">
        <v>15.921600341796875</v>
      </c>
    </row>
    <row r="3976" spans="1:2" x14ac:dyDescent="0.55000000000000004">
      <c r="A3976" s="1">
        <v>31885.333333333332</v>
      </c>
      <c r="B3976">
        <v>13.632399559020996</v>
      </c>
    </row>
    <row r="3977" spans="1:2" x14ac:dyDescent="0.55000000000000004">
      <c r="A3977" s="1">
        <v>31886.333333333332</v>
      </c>
      <c r="B3977">
        <v>9.6738195419311523</v>
      </c>
    </row>
    <row r="3978" spans="1:2" x14ac:dyDescent="0.55000000000000004">
      <c r="A3978" s="1">
        <v>31887.333333333332</v>
      </c>
      <c r="B3978">
        <v>6.8448100090026855</v>
      </c>
    </row>
    <row r="3979" spans="1:2" x14ac:dyDescent="0.55000000000000004">
      <c r="A3979" s="1">
        <v>31888.333333333332</v>
      </c>
      <c r="B3979">
        <v>6.8448100090026855</v>
      </c>
    </row>
    <row r="3980" spans="1:2" x14ac:dyDescent="0.55000000000000004">
      <c r="A3980" s="1">
        <v>31889.333333333332</v>
      </c>
      <c r="B3980">
        <v>4.0957798957824707</v>
      </c>
    </row>
    <row r="3981" spans="1:2" x14ac:dyDescent="0.55000000000000004">
      <c r="A3981" s="1">
        <v>31890.333333333332</v>
      </c>
      <c r="B3981">
        <v>1.0468499660491943</v>
      </c>
    </row>
    <row r="3982" spans="1:2" x14ac:dyDescent="0.55000000000000004">
      <c r="A3982" s="1">
        <v>31891.333333333332</v>
      </c>
      <c r="B3982">
        <v>0.34709998965263367</v>
      </c>
    </row>
    <row r="3983" spans="1:2" x14ac:dyDescent="0.55000000000000004">
      <c r="A3983" s="1">
        <v>31892.333333333332</v>
      </c>
      <c r="B3983">
        <v>0.34709998965263367</v>
      </c>
    </row>
    <row r="3984" spans="1:2" x14ac:dyDescent="0.55000000000000004">
      <c r="A3984" s="1">
        <v>31893.333333333332</v>
      </c>
      <c r="B3984">
        <v>0.34709998965263367</v>
      </c>
    </row>
    <row r="3985" spans="1:2" x14ac:dyDescent="0.55000000000000004">
      <c r="A3985" s="1">
        <v>31894.333333333332</v>
      </c>
      <c r="B3985">
        <v>0.34709998965263367</v>
      </c>
    </row>
    <row r="3986" spans="1:2" x14ac:dyDescent="0.55000000000000004">
      <c r="A3986" s="1">
        <v>31895.333333333332</v>
      </c>
      <c r="B3986">
        <v>0.34709998965263367</v>
      </c>
    </row>
    <row r="3987" spans="1:2" x14ac:dyDescent="0.55000000000000004">
      <c r="A3987" s="1">
        <v>31896.333333333332</v>
      </c>
      <c r="B3987">
        <v>0.34709998965263367</v>
      </c>
    </row>
    <row r="3988" spans="1:2" x14ac:dyDescent="0.55000000000000004">
      <c r="A3988" s="1">
        <v>31897.333333333332</v>
      </c>
      <c r="B3988">
        <v>0.34709998965263367</v>
      </c>
    </row>
    <row r="3989" spans="1:2" x14ac:dyDescent="0.55000000000000004">
      <c r="A3989" s="1">
        <v>31898.333333333332</v>
      </c>
      <c r="B3989">
        <v>0.3321709930896759</v>
      </c>
    </row>
    <row r="3990" spans="1:2" x14ac:dyDescent="0.55000000000000004">
      <c r="A3990" s="1">
        <v>31899.333333333332</v>
      </c>
      <c r="B3990">
        <v>0.3321709930896759</v>
      </c>
    </row>
    <row r="3991" spans="1:2" x14ac:dyDescent="0.55000000000000004">
      <c r="A3991" s="1">
        <v>31900.333333333332</v>
      </c>
      <c r="B3991">
        <v>0.3321709930896759</v>
      </c>
    </row>
    <row r="3992" spans="1:2" x14ac:dyDescent="0.55000000000000004">
      <c r="A3992" s="1">
        <v>31901.333333333332</v>
      </c>
      <c r="B3992">
        <v>0.3321709930896759</v>
      </c>
    </row>
    <row r="3993" spans="1:2" x14ac:dyDescent="0.55000000000000004">
      <c r="A3993" s="1">
        <v>31902.333333333332</v>
      </c>
      <c r="B3993">
        <v>0.3321709930896759</v>
      </c>
    </row>
    <row r="3994" spans="1:2" x14ac:dyDescent="0.55000000000000004">
      <c r="A3994" s="1">
        <v>31903.333333333332</v>
      </c>
      <c r="B3994">
        <v>0.3321709930896759</v>
      </c>
    </row>
    <row r="3995" spans="1:2" x14ac:dyDescent="0.55000000000000004">
      <c r="A3995" s="1">
        <v>31904.333333333332</v>
      </c>
      <c r="B3995">
        <v>0.3321709930896759</v>
      </c>
    </row>
    <row r="3996" spans="1:2" x14ac:dyDescent="0.55000000000000004">
      <c r="A3996" s="1">
        <v>31905.333333333332</v>
      </c>
      <c r="B3996">
        <v>0.3321709930896759</v>
      </c>
    </row>
    <row r="3997" spans="1:2" x14ac:dyDescent="0.55000000000000004">
      <c r="A3997" s="1">
        <v>31906.333333333332</v>
      </c>
      <c r="B3997">
        <v>0.3321709930896759</v>
      </c>
    </row>
    <row r="3998" spans="1:2" x14ac:dyDescent="0.55000000000000004">
      <c r="A3998" s="1">
        <v>31907.333333333332</v>
      </c>
      <c r="B3998">
        <v>9.3989801406860352</v>
      </c>
    </row>
    <row r="3999" spans="1:2" x14ac:dyDescent="0.55000000000000004">
      <c r="A3999" s="1">
        <v>31908.333333333332</v>
      </c>
      <c r="B3999">
        <v>17.296199798583984</v>
      </c>
    </row>
    <row r="4000" spans="1:2" x14ac:dyDescent="0.55000000000000004">
      <c r="A4000" s="1">
        <v>31909.333333333332</v>
      </c>
      <c r="B4000">
        <v>16.556499481201172</v>
      </c>
    </row>
    <row r="4001" spans="1:2" x14ac:dyDescent="0.55000000000000004">
      <c r="A4001" s="1">
        <v>31910.333333333332</v>
      </c>
      <c r="B4001">
        <v>16.446500778198242</v>
      </c>
    </row>
    <row r="4002" spans="1:2" x14ac:dyDescent="0.55000000000000004">
      <c r="A4002" s="1">
        <v>31911.333333333332</v>
      </c>
      <c r="B4002">
        <v>16.446500778198242</v>
      </c>
    </row>
    <row r="4003" spans="1:2" x14ac:dyDescent="0.55000000000000004">
      <c r="A4003" s="1">
        <v>31912.333333333332</v>
      </c>
      <c r="B4003">
        <v>15.516799926757813</v>
      </c>
    </row>
    <row r="4004" spans="1:2" x14ac:dyDescent="0.55000000000000004">
      <c r="A4004" s="1">
        <v>31913.333333333332</v>
      </c>
      <c r="B4004">
        <v>15.176899909973145</v>
      </c>
    </row>
    <row r="4005" spans="1:2" x14ac:dyDescent="0.55000000000000004">
      <c r="A4005" s="1">
        <v>31914.333333333332</v>
      </c>
      <c r="B4005">
        <v>12.347900390625</v>
      </c>
    </row>
    <row r="4006" spans="1:2" x14ac:dyDescent="0.55000000000000004">
      <c r="A4006" s="1">
        <v>31915.333333333332</v>
      </c>
      <c r="B4006">
        <v>8.8191795349121094</v>
      </c>
    </row>
    <row r="4007" spans="1:2" x14ac:dyDescent="0.55000000000000004">
      <c r="A4007" s="1">
        <v>31916.333333333332</v>
      </c>
      <c r="B4007">
        <v>3.6610000133514404</v>
      </c>
    </row>
    <row r="4008" spans="1:2" x14ac:dyDescent="0.55000000000000004">
      <c r="A4008" s="1">
        <v>31917.333333333332</v>
      </c>
      <c r="B4008">
        <v>0.3321709930896759</v>
      </c>
    </row>
    <row r="4009" spans="1:2" x14ac:dyDescent="0.55000000000000004">
      <c r="A4009" s="1">
        <v>31918.333333333332</v>
      </c>
      <c r="B4009">
        <v>0.66205501556396484</v>
      </c>
    </row>
    <row r="4010" spans="1:2" x14ac:dyDescent="0.55000000000000004">
      <c r="A4010" s="1">
        <v>31919.333333333332</v>
      </c>
      <c r="B4010">
        <v>1.7416700124740601</v>
      </c>
    </row>
    <row r="4011" spans="1:2" x14ac:dyDescent="0.55000000000000004">
      <c r="A4011" s="1">
        <v>31920.333333333332</v>
      </c>
      <c r="B4011">
        <v>1.7416700124740601</v>
      </c>
    </row>
    <row r="4012" spans="1:2" x14ac:dyDescent="0.55000000000000004">
      <c r="A4012" s="1">
        <v>31921.333333333332</v>
      </c>
      <c r="B4012">
        <v>1.7416700124740601</v>
      </c>
    </row>
    <row r="4013" spans="1:2" x14ac:dyDescent="0.55000000000000004">
      <c r="A4013" s="1">
        <v>31922.333333333332</v>
      </c>
      <c r="B4013">
        <v>1.7416700124740601</v>
      </c>
    </row>
    <row r="4014" spans="1:2" x14ac:dyDescent="0.55000000000000004">
      <c r="A4014" s="1">
        <v>31923.333333333332</v>
      </c>
      <c r="B4014">
        <v>1.0319199562072754</v>
      </c>
    </row>
    <row r="4015" spans="1:2" x14ac:dyDescent="0.55000000000000004">
      <c r="A4015" s="1">
        <v>31924.333333333332</v>
      </c>
      <c r="B4015">
        <v>0.3321709930896759</v>
      </c>
    </row>
    <row r="4016" spans="1:2" x14ac:dyDescent="0.55000000000000004">
      <c r="A4016" s="1">
        <v>31925.333333333332</v>
      </c>
      <c r="B4016">
        <v>0.3321709930896759</v>
      </c>
    </row>
    <row r="4017" spans="1:2" x14ac:dyDescent="0.55000000000000004">
      <c r="A4017" s="1">
        <v>31926.333333333332</v>
      </c>
      <c r="B4017">
        <v>0.3321709930896759</v>
      </c>
    </row>
    <row r="4018" spans="1:2" x14ac:dyDescent="0.55000000000000004">
      <c r="A4018" s="1">
        <v>31927.333333333332</v>
      </c>
      <c r="B4018">
        <v>0.3321709930896759</v>
      </c>
    </row>
    <row r="4019" spans="1:2" x14ac:dyDescent="0.55000000000000004">
      <c r="A4019" s="1">
        <v>31928.333333333332</v>
      </c>
      <c r="B4019">
        <v>0.3321709930896759</v>
      </c>
    </row>
    <row r="4020" spans="1:2" x14ac:dyDescent="0.55000000000000004">
      <c r="A4020" s="1">
        <v>31929.333333333332</v>
      </c>
      <c r="B4020">
        <v>0.28924998641014099</v>
      </c>
    </row>
    <row r="4021" spans="1:2" x14ac:dyDescent="0.55000000000000004">
      <c r="A4021" s="1">
        <v>31930.333333333332</v>
      </c>
      <c r="B4021">
        <v>1.1089600324630737</v>
      </c>
    </row>
    <row r="4022" spans="1:2" x14ac:dyDescent="0.55000000000000004">
      <c r="A4022" s="1">
        <v>31931.333333333332</v>
      </c>
      <c r="B4022">
        <v>1.2789000272750854</v>
      </c>
    </row>
    <row r="4023" spans="1:2" x14ac:dyDescent="0.55000000000000004">
      <c r="A4023" s="1">
        <v>31932.333333333332</v>
      </c>
      <c r="B4023">
        <v>0.47918298840522766</v>
      </c>
    </row>
    <row r="4024" spans="1:2" x14ac:dyDescent="0.55000000000000004">
      <c r="A4024" s="1">
        <v>31933.333333333332</v>
      </c>
      <c r="B4024">
        <v>0.28924998641014099</v>
      </c>
    </row>
    <row r="4025" spans="1:2" x14ac:dyDescent="0.55000000000000004">
      <c r="A4025" s="1">
        <v>31934.333333333332</v>
      </c>
      <c r="B4025">
        <v>0.28924998641014099</v>
      </c>
    </row>
    <row r="4026" spans="1:2" x14ac:dyDescent="0.55000000000000004">
      <c r="A4026" s="1">
        <v>31935.333333333332</v>
      </c>
      <c r="B4026">
        <v>0.28924998641014099</v>
      </c>
    </row>
    <row r="4027" spans="1:2" x14ac:dyDescent="0.55000000000000004">
      <c r="A4027" s="1">
        <v>31936.333333333332</v>
      </c>
      <c r="B4027">
        <v>0.28924998641014099</v>
      </c>
    </row>
    <row r="4028" spans="1:2" x14ac:dyDescent="0.55000000000000004">
      <c r="A4028" s="1">
        <v>31937.333333333332</v>
      </c>
      <c r="B4028">
        <v>0.28924998641014099</v>
      </c>
    </row>
    <row r="4029" spans="1:2" x14ac:dyDescent="0.55000000000000004">
      <c r="A4029" s="1">
        <v>31938.333333333332</v>
      </c>
      <c r="B4029">
        <v>0.28924998641014099</v>
      </c>
    </row>
    <row r="4030" spans="1:2" x14ac:dyDescent="0.55000000000000004">
      <c r="A4030" s="1">
        <v>31939.333333333332</v>
      </c>
      <c r="B4030">
        <v>0.28924998641014099</v>
      </c>
    </row>
    <row r="4031" spans="1:2" x14ac:dyDescent="0.55000000000000004">
      <c r="A4031" s="1">
        <v>31940.333333333332</v>
      </c>
      <c r="B4031">
        <v>0.28924998641014099</v>
      </c>
    </row>
    <row r="4032" spans="1:2" x14ac:dyDescent="0.55000000000000004">
      <c r="A4032" s="1">
        <v>31941.333333333332</v>
      </c>
      <c r="B4032">
        <v>1.0489799976348877</v>
      </c>
    </row>
    <row r="4033" spans="1:2" x14ac:dyDescent="0.55000000000000004">
      <c r="A4033" s="1">
        <v>31942.333333333332</v>
      </c>
      <c r="B4033">
        <v>9.5359897613525391</v>
      </c>
    </row>
    <row r="4034" spans="1:2" x14ac:dyDescent="0.55000000000000004">
      <c r="A4034" s="1">
        <v>31943.333333333332</v>
      </c>
      <c r="B4034">
        <v>12.784899711608887</v>
      </c>
    </row>
    <row r="4035" spans="1:2" x14ac:dyDescent="0.55000000000000004">
      <c r="A4035" s="1">
        <v>31944.333333333332</v>
      </c>
      <c r="B4035">
        <v>13.174699783325195</v>
      </c>
    </row>
    <row r="4036" spans="1:2" x14ac:dyDescent="0.55000000000000004">
      <c r="A4036" s="1">
        <v>31945.333333333332</v>
      </c>
      <c r="B4036">
        <v>12.195099830627441</v>
      </c>
    </row>
    <row r="4037" spans="1:2" x14ac:dyDescent="0.55000000000000004">
      <c r="A4037" s="1">
        <v>31946.333333333332</v>
      </c>
      <c r="B4037">
        <v>10.975500106811523</v>
      </c>
    </row>
    <row r="4038" spans="1:2" x14ac:dyDescent="0.55000000000000004">
      <c r="A4038" s="1">
        <v>31947.333333333332</v>
      </c>
      <c r="B4038">
        <v>9.4660196304321289</v>
      </c>
    </row>
    <row r="4039" spans="1:2" x14ac:dyDescent="0.55000000000000004">
      <c r="A4039" s="1">
        <v>31948.333333333332</v>
      </c>
      <c r="B4039">
        <v>8.8262395858764648</v>
      </c>
    </row>
    <row r="4040" spans="1:2" x14ac:dyDescent="0.55000000000000004">
      <c r="A4040" s="1">
        <v>31949.333333333332</v>
      </c>
      <c r="B4040">
        <v>8.0265302658081055</v>
      </c>
    </row>
    <row r="4041" spans="1:2" x14ac:dyDescent="0.55000000000000004">
      <c r="A4041" s="1">
        <v>31950.333333333332</v>
      </c>
      <c r="B4041">
        <v>7.436729907989502</v>
      </c>
    </row>
    <row r="4042" spans="1:2" x14ac:dyDescent="0.55000000000000004">
      <c r="A4042" s="1">
        <v>31951.333333333332</v>
      </c>
      <c r="B4042">
        <v>6.4970598220825195</v>
      </c>
    </row>
    <row r="4043" spans="1:2" x14ac:dyDescent="0.55000000000000004">
      <c r="A4043" s="1">
        <v>31952.333333333332</v>
      </c>
      <c r="B4043">
        <v>5.8772802352905273</v>
      </c>
    </row>
    <row r="4044" spans="1:2" x14ac:dyDescent="0.55000000000000004">
      <c r="A4044" s="1">
        <v>31953.333333333332</v>
      </c>
      <c r="B4044">
        <v>5.4074501991271973</v>
      </c>
    </row>
    <row r="4045" spans="1:2" x14ac:dyDescent="0.55000000000000004">
      <c r="A4045" s="1">
        <v>31954.333333333332</v>
      </c>
      <c r="B4045">
        <v>5.097559928894043</v>
      </c>
    </row>
    <row r="4046" spans="1:2" x14ac:dyDescent="0.55000000000000004">
      <c r="A4046" s="1">
        <v>31955.333333333332</v>
      </c>
      <c r="B4046">
        <v>4.8076601028442383</v>
      </c>
    </row>
    <row r="4047" spans="1:2" x14ac:dyDescent="0.55000000000000004">
      <c r="A4047" s="1">
        <v>31956.333333333332</v>
      </c>
      <c r="B4047">
        <v>4.8076601028442383</v>
      </c>
    </row>
    <row r="4048" spans="1:2" x14ac:dyDescent="0.55000000000000004">
      <c r="A4048" s="1">
        <v>31957.333333333332</v>
      </c>
      <c r="B4048">
        <v>5.8572897911071777</v>
      </c>
    </row>
    <row r="4049" spans="1:2" x14ac:dyDescent="0.55000000000000004">
      <c r="A4049" s="1">
        <v>31958.333333333332</v>
      </c>
      <c r="B4049">
        <v>0.98900401592254639</v>
      </c>
    </row>
    <row r="4050" spans="1:2" x14ac:dyDescent="0.55000000000000004">
      <c r="A4050" s="1">
        <v>31959.333333333332</v>
      </c>
      <c r="B4050">
        <v>0.24259699881076813</v>
      </c>
    </row>
    <row r="4051" spans="1:2" x14ac:dyDescent="0.55000000000000004">
      <c r="A4051" s="1">
        <v>31960.333333333332</v>
      </c>
      <c r="B4051">
        <v>0.24259699881076813</v>
      </c>
    </row>
    <row r="4052" spans="1:2" x14ac:dyDescent="0.55000000000000004">
      <c r="A4052" s="1">
        <v>31961.333333333332</v>
      </c>
      <c r="B4052">
        <v>0.24259699881076813</v>
      </c>
    </row>
    <row r="4053" spans="1:2" x14ac:dyDescent="0.55000000000000004">
      <c r="A4053" s="1">
        <v>31962.333333333332</v>
      </c>
      <c r="B4053">
        <v>0.24259699881076813</v>
      </c>
    </row>
    <row r="4054" spans="1:2" x14ac:dyDescent="0.55000000000000004">
      <c r="A4054" s="1">
        <v>31963.333333333332</v>
      </c>
      <c r="B4054">
        <v>0.24259699881076813</v>
      </c>
    </row>
    <row r="4055" spans="1:2" x14ac:dyDescent="0.55000000000000004">
      <c r="A4055" s="1">
        <v>31964.333333333332</v>
      </c>
      <c r="B4055">
        <v>0.24259699881076813</v>
      </c>
    </row>
    <row r="4056" spans="1:2" x14ac:dyDescent="0.55000000000000004">
      <c r="A4056" s="1">
        <v>31965.333333333332</v>
      </c>
      <c r="B4056">
        <v>0.24259699881076813</v>
      </c>
    </row>
    <row r="4057" spans="1:2" x14ac:dyDescent="0.55000000000000004">
      <c r="A4057" s="1">
        <v>31966.333333333332</v>
      </c>
      <c r="B4057">
        <v>0.24259699881076813</v>
      </c>
    </row>
    <row r="4058" spans="1:2" x14ac:dyDescent="0.55000000000000004">
      <c r="A4058" s="1">
        <v>31967.333333333332</v>
      </c>
      <c r="B4058">
        <v>0.24259699881076813</v>
      </c>
    </row>
    <row r="4059" spans="1:2" x14ac:dyDescent="0.55000000000000004">
      <c r="A4059" s="1">
        <v>31968.333333333332</v>
      </c>
      <c r="B4059">
        <v>8.1898002624511719</v>
      </c>
    </row>
    <row r="4060" spans="1:2" x14ac:dyDescent="0.55000000000000004">
      <c r="A4060" s="1">
        <v>31969.333333333332</v>
      </c>
      <c r="B4060">
        <v>15.227299690246582</v>
      </c>
    </row>
    <row r="4061" spans="1:2" x14ac:dyDescent="0.55000000000000004">
      <c r="A4061" s="1">
        <v>31970.333333333332</v>
      </c>
      <c r="B4061">
        <v>17.206600189208984</v>
      </c>
    </row>
    <row r="4062" spans="1:2" x14ac:dyDescent="0.55000000000000004">
      <c r="A4062" s="1">
        <v>31971.333333333332</v>
      </c>
      <c r="B4062">
        <v>17.206600189208984</v>
      </c>
    </row>
    <row r="4063" spans="1:2" x14ac:dyDescent="0.55000000000000004">
      <c r="A4063" s="1">
        <v>31972.333333333332</v>
      </c>
      <c r="B4063">
        <v>7.6699800491333008</v>
      </c>
    </row>
    <row r="4064" spans="1:2" x14ac:dyDescent="0.55000000000000004">
      <c r="A4064" s="1">
        <v>31973.333333333332</v>
      </c>
      <c r="B4064">
        <v>1.4521700143814087</v>
      </c>
    </row>
    <row r="4065" spans="1:2" x14ac:dyDescent="0.55000000000000004">
      <c r="A4065" s="1">
        <v>31974.333333333332</v>
      </c>
      <c r="B4065">
        <v>0.24259699881076813</v>
      </c>
    </row>
    <row r="4066" spans="1:2" x14ac:dyDescent="0.55000000000000004">
      <c r="A4066" s="1">
        <v>31975.333333333332</v>
      </c>
      <c r="B4066">
        <v>0.24259699881076813</v>
      </c>
    </row>
    <row r="4067" spans="1:2" x14ac:dyDescent="0.55000000000000004">
      <c r="A4067" s="1">
        <v>31976.333333333332</v>
      </c>
      <c r="B4067">
        <v>0.24259699881076813</v>
      </c>
    </row>
    <row r="4068" spans="1:2" x14ac:dyDescent="0.55000000000000004">
      <c r="A4068" s="1">
        <v>31977.333333333332</v>
      </c>
      <c r="B4068">
        <v>0.24259699881076813</v>
      </c>
    </row>
    <row r="4069" spans="1:2" x14ac:dyDescent="0.55000000000000004">
      <c r="A4069" s="1">
        <v>31978.333333333332</v>
      </c>
      <c r="B4069">
        <v>0.24259699881076813</v>
      </c>
    </row>
    <row r="4070" spans="1:2" x14ac:dyDescent="0.55000000000000004">
      <c r="A4070" s="1">
        <v>31979.333333333332</v>
      </c>
      <c r="B4070">
        <v>0.24259699881076813</v>
      </c>
    </row>
    <row r="4071" spans="1:2" x14ac:dyDescent="0.55000000000000004">
      <c r="A4071" s="1">
        <v>31980.333333333332</v>
      </c>
      <c r="B4071">
        <v>0.24259699881076813</v>
      </c>
    </row>
    <row r="4072" spans="1:2" x14ac:dyDescent="0.55000000000000004">
      <c r="A4072" s="1">
        <v>31981.333333333332</v>
      </c>
      <c r="B4072">
        <v>0.24259699881076813</v>
      </c>
    </row>
    <row r="4073" spans="1:2" x14ac:dyDescent="0.55000000000000004">
      <c r="A4073" s="1">
        <v>31982.333333333332</v>
      </c>
      <c r="B4073">
        <v>10.668899536132813</v>
      </c>
    </row>
    <row r="4074" spans="1:2" x14ac:dyDescent="0.55000000000000004">
      <c r="A4074" s="1">
        <v>31983.333333333332</v>
      </c>
      <c r="B4074">
        <v>17.486499786376953</v>
      </c>
    </row>
    <row r="4075" spans="1:2" x14ac:dyDescent="0.55000000000000004">
      <c r="A4075" s="1">
        <v>31984.333333333332</v>
      </c>
      <c r="B4075">
        <v>17.486499786376953</v>
      </c>
    </row>
    <row r="4076" spans="1:2" x14ac:dyDescent="0.55000000000000004">
      <c r="A4076" s="1">
        <v>31985.333333333332</v>
      </c>
      <c r="B4076">
        <v>17.486499786376953</v>
      </c>
    </row>
    <row r="4077" spans="1:2" x14ac:dyDescent="0.55000000000000004">
      <c r="A4077" s="1">
        <v>31986.333333333332</v>
      </c>
      <c r="B4077">
        <v>17.00670051574707</v>
      </c>
    </row>
    <row r="4078" spans="1:2" x14ac:dyDescent="0.55000000000000004">
      <c r="A4078" s="1">
        <v>31987.333333333332</v>
      </c>
      <c r="B4078">
        <v>16.076999664306641</v>
      </c>
    </row>
    <row r="4079" spans="1:2" x14ac:dyDescent="0.55000000000000004">
      <c r="A4079" s="1">
        <v>31988.333333333332</v>
      </c>
      <c r="B4079">
        <v>14.857500076293945</v>
      </c>
    </row>
    <row r="4080" spans="1:2" x14ac:dyDescent="0.55000000000000004">
      <c r="A4080" s="1">
        <v>31989.333333333332</v>
      </c>
      <c r="B4080">
        <v>15.817099571228027</v>
      </c>
    </row>
    <row r="4081" spans="1:2" x14ac:dyDescent="0.55000000000000004">
      <c r="A4081" s="1">
        <v>31990.333333333332</v>
      </c>
      <c r="B4081">
        <v>14.570199966430664</v>
      </c>
    </row>
    <row r="4082" spans="1:2" x14ac:dyDescent="0.55000000000000004">
      <c r="A4082" s="1">
        <v>31991.333333333332</v>
      </c>
      <c r="B4082">
        <v>4.2438502311706543</v>
      </c>
    </row>
    <row r="4083" spans="1:2" x14ac:dyDescent="0.55000000000000004">
      <c r="A4083" s="1">
        <v>31992.333333333332</v>
      </c>
      <c r="B4083">
        <v>0.68510502576828003</v>
      </c>
    </row>
    <row r="4084" spans="1:2" x14ac:dyDescent="0.55000000000000004">
      <c r="A4084" s="1">
        <v>31993.333333333332</v>
      </c>
      <c r="B4084">
        <v>0.20527400076389313</v>
      </c>
    </row>
    <row r="4085" spans="1:2" x14ac:dyDescent="0.55000000000000004">
      <c r="A4085" s="1">
        <v>31994.333333333332</v>
      </c>
      <c r="B4085">
        <v>0.20527400076389313</v>
      </c>
    </row>
    <row r="4086" spans="1:2" x14ac:dyDescent="0.55000000000000004">
      <c r="A4086" s="1">
        <v>31995.333333333332</v>
      </c>
      <c r="B4086">
        <v>0.20527400076389313</v>
      </c>
    </row>
    <row r="4087" spans="1:2" x14ac:dyDescent="0.55000000000000004">
      <c r="A4087" s="1">
        <v>31996.333333333332</v>
      </c>
      <c r="B4087">
        <v>0.20527400076389313</v>
      </c>
    </row>
    <row r="4088" spans="1:2" x14ac:dyDescent="0.55000000000000004">
      <c r="A4088" s="1">
        <v>31997.333333333332</v>
      </c>
      <c r="B4088">
        <v>0.20527400076389313</v>
      </c>
    </row>
    <row r="4089" spans="1:2" x14ac:dyDescent="0.55000000000000004">
      <c r="A4089" s="1">
        <v>31998.333333333332</v>
      </c>
      <c r="B4089">
        <v>0.20527400076389313</v>
      </c>
    </row>
    <row r="4090" spans="1:2" x14ac:dyDescent="0.55000000000000004">
      <c r="A4090" s="1">
        <v>31999.333333333332</v>
      </c>
      <c r="B4090">
        <v>0.20527400076389313</v>
      </c>
    </row>
    <row r="4091" spans="1:2" x14ac:dyDescent="0.55000000000000004">
      <c r="A4091" s="1">
        <v>32000.333333333332</v>
      </c>
      <c r="B4091">
        <v>0.20527400076389313</v>
      </c>
    </row>
    <row r="4092" spans="1:2" x14ac:dyDescent="0.55000000000000004">
      <c r="A4092" s="1">
        <v>32001.333333333332</v>
      </c>
      <c r="B4092">
        <v>0.20527400076389313</v>
      </c>
    </row>
    <row r="4093" spans="1:2" x14ac:dyDescent="0.55000000000000004">
      <c r="A4093" s="1">
        <v>32002.333333333332</v>
      </c>
      <c r="B4093">
        <v>0.20527400076389313</v>
      </c>
    </row>
    <row r="4094" spans="1:2" x14ac:dyDescent="0.55000000000000004">
      <c r="A4094" s="1">
        <v>32003.333333333332</v>
      </c>
      <c r="B4094">
        <v>0.20527400076389313</v>
      </c>
    </row>
    <row r="4095" spans="1:2" x14ac:dyDescent="0.55000000000000004">
      <c r="A4095" s="1">
        <v>32004.333333333332</v>
      </c>
      <c r="B4095">
        <v>0.20527400076389313</v>
      </c>
    </row>
    <row r="4096" spans="1:2" x14ac:dyDescent="0.55000000000000004">
      <c r="A4096" s="1">
        <v>32005.333333333332</v>
      </c>
      <c r="B4096">
        <v>0.20527400076389313</v>
      </c>
    </row>
    <row r="4097" spans="1:2" x14ac:dyDescent="0.55000000000000004">
      <c r="A4097" s="1">
        <v>32006.333333333332</v>
      </c>
      <c r="B4097">
        <v>0.20527400076389313</v>
      </c>
    </row>
    <row r="4098" spans="1:2" x14ac:dyDescent="0.55000000000000004">
      <c r="A4098" s="1">
        <v>32007.333333333332</v>
      </c>
      <c r="B4098">
        <v>0.20527400076389313</v>
      </c>
    </row>
    <row r="4099" spans="1:2" x14ac:dyDescent="0.55000000000000004">
      <c r="A4099" s="1">
        <v>32008.333333333332</v>
      </c>
      <c r="B4099">
        <v>0.20527400076389313</v>
      </c>
    </row>
    <row r="4100" spans="1:2" x14ac:dyDescent="0.55000000000000004">
      <c r="A4100" s="1">
        <v>32009.333333333332</v>
      </c>
      <c r="B4100">
        <v>0.20527400076389313</v>
      </c>
    </row>
    <row r="4101" spans="1:2" x14ac:dyDescent="0.55000000000000004">
      <c r="A4101" s="1">
        <v>32010.333333333332</v>
      </c>
      <c r="B4101">
        <v>0.20527400076389313</v>
      </c>
    </row>
    <row r="4102" spans="1:2" x14ac:dyDescent="0.55000000000000004">
      <c r="A4102" s="1">
        <v>32011.333333333332</v>
      </c>
      <c r="B4102">
        <v>0.20527400076389313</v>
      </c>
    </row>
    <row r="4103" spans="1:2" x14ac:dyDescent="0.55000000000000004">
      <c r="A4103" s="1">
        <v>32012.333333333332</v>
      </c>
      <c r="B4103">
        <v>0.20527400076389313</v>
      </c>
    </row>
    <row r="4104" spans="1:2" x14ac:dyDescent="0.55000000000000004">
      <c r="A4104" s="1">
        <v>32013.333333333332</v>
      </c>
      <c r="B4104">
        <v>0.20527400076389313</v>
      </c>
    </row>
    <row r="4105" spans="1:2" x14ac:dyDescent="0.55000000000000004">
      <c r="A4105" s="1">
        <v>32014.333333333332</v>
      </c>
      <c r="B4105">
        <v>0.20527400076389313</v>
      </c>
    </row>
    <row r="4106" spans="1:2" x14ac:dyDescent="0.55000000000000004">
      <c r="A4106" s="1">
        <v>32015.333333333332</v>
      </c>
      <c r="B4106">
        <v>1.6147799491882324</v>
      </c>
    </row>
    <row r="4107" spans="1:2" x14ac:dyDescent="0.55000000000000004">
      <c r="A4107" s="1">
        <v>32016.333333333332</v>
      </c>
      <c r="B4107">
        <v>7.2727899551391602</v>
      </c>
    </row>
    <row r="4108" spans="1:2" x14ac:dyDescent="0.55000000000000004">
      <c r="A4108" s="1">
        <v>32017.333333333332</v>
      </c>
      <c r="B4108">
        <v>9.7319202423095703</v>
      </c>
    </row>
    <row r="4109" spans="1:2" x14ac:dyDescent="0.55000000000000004">
      <c r="A4109" s="1">
        <v>32018.333333333332</v>
      </c>
      <c r="B4109">
        <v>12.930800437927246</v>
      </c>
    </row>
    <row r="4110" spans="1:2" x14ac:dyDescent="0.55000000000000004">
      <c r="A4110" s="1">
        <v>32019.333333333332</v>
      </c>
      <c r="B4110">
        <v>9.2221002578735352</v>
      </c>
    </row>
    <row r="4111" spans="1:2" x14ac:dyDescent="0.55000000000000004">
      <c r="A4111" s="1">
        <v>32020.333333333332</v>
      </c>
      <c r="B4111">
        <v>6.3930997848510742</v>
      </c>
    </row>
    <row r="4112" spans="1:2" x14ac:dyDescent="0.55000000000000004">
      <c r="A4112" s="1">
        <v>32021.333333333332</v>
      </c>
      <c r="B4112">
        <v>4.4120597839355469</v>
      </c>
    </row>
    <row r="4113" spans="1:2" x14ac:dyDescent="0.55000000000000004">
      <c r="A4113" s="1">
        <v>32022.333333333332</v>
      </c>
      <c r="B4113">
        <v>4.1321601867675781</v>
      </c>
    </row>
    <row r="4114" spans="1:2" x14ac:dyDescent="0.55000000000000004">
      <c r="A4114" s="1">
        <v>32023.333333333332</v>
      </c>
      <c r="B4114">
        <v>3.8422598838806152</v>
      </c>
    </row>
    <row r="4115" spans="1:2" x14ac:dyDescent="0.55000000000000004">
      <c r="A4115" s="1">
        <v>32024.333333333332</v>
      </c>
      <c r="B4115">
        <v>10.210000038146973</v>
      </c>
    </row>
    <row r="4116" spans="1:2" x14ac:dyDescent="0.55000000000000004">
      <c r="A4116" s="1">
        <v>32025.333333333332</v>
      </c>
      <c r="B4116">
        <v>14.02869987487793</v>
      </c>
    </row>
    <row r="4117" spans="1:2" x14ac:dyDescent="0.55000000000000004">
      <c r="A4117" s="1">
        <v>32026.333333333332</v>
      </c>
      <c r="B4117">
        <v>12.759099960327148</v>
      </c>
    </row>
    <row r="4118" spans="1:2" x14ac:dyDescent="0.55000000000000004">
      <c r="A4118" s="1">
        <v>32027.333333333332</v>
      </c>
      <c r="B4118">
        <v>12.529199600219727</v>
      </c>
    </row>
    <row r="4119" spans="1:2" x14ac:dyDescent="0.55000000000000004">
      <c r="A4119" s="1">
        <v>32028.333333333332</v>
      </c>
      <c r="B4119">
        <v>12.899100303649902</v>
      </c>
    </row>
    <row r="4120" spans="1:2" x14ac:dyDescent="0.55000000000000004">
      <c r="A4120" s="1">
        <v>32029.333333333332</v>
      </c>
      <c r="B4120">
        <v>12.899100303649902</v>
      </c>
    </row>
    <row r="4121" spans="1:2" x14ac:dyDescent="0.55000000000000004">
      <c r="A4121" s="1">
        <v>32030.333333333332</v>
      </c>
      <c r="B4121">
        <v>12.899100303649902</v>
      </c>
    </row>
    <row r="4122" spans="1:2" x14ac:dyDescent="0.55000000000000004">
      <c r="A4122" s="1">
        <v>32031.333333333332</v>
      </c>
      <c r="B4122">
        <v>12.189299583435059</v>
      </c>
    </row>
    <row r="4123" spans="1:2" x14ac:dyDescent="0.55000000000000004">
      <c r="A4123" s="1">
        <v>32032.333333333332</v>
      </c>
      <c r="B4123">
        <v>10.409899711608887</v>
      </c>
    </row>
    <row r="4124" spans="1:2" x14ac:dyDescent="0.55000000000000004">
      <c r="A4124" s="1">
        <v>32033.333333333332</v>
      </c>
      <c r="B4124">
        <v>3.0025498867034912</v>
      </c>
    </row>
    <row r="4125" spans="1:2" x14ac:dyDescent="0.55000000000000004">
      <c r="A4125" s="1">
        <v>32034.333333333332</v>
      </c>
      <c r="B4125">
        <v>0.17354999482631683</v>
      </c>
    </row>
    <row r="4126" spans="1:2" x14ac:dyDescent="0.55000000000000004">
      <c r="A4126" s="1">
        <v>32035.333333333332</v>
      </c>
      <c r="B4126">
        <v>0.17354999482631683</v>
      </c>
    </row>
    <row r="4127" spans="1:2" x14ac:dyDescent="0.55000000000000004">
      <c r="A4127" s="1">
        <v>32036.333333333332</v>
      </c>
      <c r="B4127">
        <v>0.17354999482631683</v>
      </c>
    </row>
    <row r="4128" spans="1:2" x14ac:dyDescent="0.55000000000000004">
      <c r="A4128" s="1">
        <v>32037.333333333332</v>
      </c>
      <c r="B4128">
        <v>0.17354999482631683</v>
      </c>
    </row>
    <row r="4129" spans="1:2" x14ac:dyDescent="0.55000000000000004">
      <c r="A4129" s="1">
        <v>32038.333333333332</v>
      </c>
      <c r="B4129">
        <v>0.17354999482631683</v>
      </c>
    </row>
    <row r="4130" spans="1:2" x14ac:dyDescent="0.55000000000000004">
      <c r="A4130" s="1">
        <v>32039.333333333332</v>
      </c>
      <c r="B4130">
        <v>0.17354999482631683</v>
      </c>
    </row>
    <row r="4131" spans="1:2" x14ac:dyDescent="0.55000000000000004">
      <c r="A4131" s="1">
        <v>32040.333333333332</v>
      </c>
      <c r="B4131">
        <v>0.17354999482631683</v>
      </c>
    </row>
    <row r="4132" spans="1:2" x14ac:dyDescent="0.55000000000000004">
      <c r="A4132" s="1">
        <v>32041.333333333332</v>
      </c>
      <c r="B4132">
        <v>0.17354999482631683</v>
      </c>
    </row>
    <row r="4133" spans="1:2" x14ac:dyDescent="0.55000000000000004">
      <c r="A4133" s="1">
        <v>32042.333333333332</v>
      </c>
      <c r="B4133">
        <v>0.17354999482631683</v>
      </c>
    </row>
    <row r="4134" spans="1:2" x14ac:dyDescent="0.55000000000000004">
      <c r="A4134" s="1">
        <v>32043.333333333332</v>
      </c>
      <c r="B4134">
        <v>0.17354999482631683</v>
      </c>
    </row>
    <row r="4135" spans="1:2" x14ac:dyDescent="0.55000000000000004">
      <c r="A4135" s="1">
        <v>32044.333333333332</v>
      </c>
      <c r="B4135">
        <v>0.17354999482631683</v>
      </c>
    </row>
    <row r="4136" spans="1:2" x14ac:dyDescent="0.55000000000000004">
      <c r="A4136" s="1">
        <v>32045.333333333332</v>
      </c>
      <c r="B4136">
        <v>0.17354999482631683</v>
      </c>
    </row>
    <row r="4137" spans="1:2" x14ac:dyDescent="0.55000000000000004">
      <c r="A4137" s="1">
        <v>32046.333333333332</v>
      </c>
      <c r="B4137">
        <v>0.17354999482631683</v>
      </c>
    </row>
    <row r="4138" spans="1:2" x14ac:dyDescent="0.55000000000000004">
      <c r="A4138" s="1">
        <v>32047.333333333332</v>
      </c>
      <c r="B4138">
        <v>0.17354999482631683</v>
      </c>
    </row>
    <row r="4139" spans="1:2" x14ac:dyDescent="0.55000000000000004">
      <c r="A4139" s="1">
        <v>32048.333333333332</v>
      </c>
      <c r="B4139">
        <v>0.17354999482631683</v>
      </c>
    </row>
    <row r="4140" spans="1:2" x14ac:dyDescent="0.55000000000000004">
      <c r="A4140" s="1">
        <v>32049.333333333332</v>
      </c>
      <c r="B4140">
        <v>0.17354999482631683</v>
      </c>
    </row>
    <row r="4141" spans="1:2" x14ac:dyDescent="0.55000000000000004">
      <c r="A4141" s="1">
        <v>32050.333333333332</v>
      </c>
      <c r="B4141">
        <v>0.17354999482631683</v>
      </c>
    </row>
    <row r="4142" spans="1:2" x14ac:dyDescent="0.55000000000000004">
      <c r="A4142" s="1">
        <v>32051.333333333332</v>
      </c>
      <c r="B4142">
        <v>0.20527400076389313</v>
      </c>
    </row>
    <row r="4143" spans="1:2" x14ac:dyDescent="0.55000000000000004">
      <c r="A4143" s="1">
        <v>32052.333333333332</v>
      </c>
      <c r="B4143">
        <v>2.3245298862457275</v>
      </c>
    </row>
    <row r="4144" spans="1:2" x14ac:dyDescent="0.55000000000000004">
      <c r="A4144" s="1">
        <v>32053.333333333332</v>
      </c>
      <c r="B4144">
        <v>5.5733799934387207</v>
      </c>
    </row>
    <row r="4145" spans="1:2" x14ac:dyDescent="0.55000000000000004">
      <c r="A4145" s="1">
        <v>32054.333333333332</v>
      </c>
      <c r="B4145">
        <v>4.1638798713684082</v>
      </c>
    </row>
    <row r="4146" spans="1:2" x14ac:dyDescent="0.55000000000000004">
      <c r="A4146" s="1">
        <v>32055.333333333332</v>
      </c>
      <c r="B4146">
        <v>1.0949599742889404</v>
      </c>
    </row>
    <row r="4147" spans="1:2" x14ac:dyDescent="0.55000000000000004">
      <c r="A4147" s="1">
        <v>32056.333333333332</v>
      </c>
      <c r="B4147">
        <v>0.76507699489593506</v>
      </c>
    </row>
    <row r="4148" spans="1:2" x14ac:dyDescent="0.55000000000000004">
      <c r="A4148" s="1">
        <v>32057.333333333332</v>
      </c>
      <c r="B4148">
        <v>1.6147799491882324</v>
      </c>
    </row>
    <row r="4149" spans="1:2" x14ac:dyDescent="0.55000000000000004">
      <c r="A4149" s="1">
        <v>32058.333333333332</v>
      </c>
      <c r="B4149">
        <v>1.334879994392395</v>
      </c>
    </row>
    <row r="4150" spans="1:2" x14ac:dyDescent="0.55000000000000004">
      <c r="A4150" s="1">
        <v>32059.333333333332</v>
      </c>
      <c r="B4150">
        <v>1.8446999788284302</v>
      </c>
    </row>
    <row r="4151" spans="1:2" x14ac:dyDescent="0.55000000000000004">
      <c r="A4151" s="1">
        <v>32060.333333333332</v>
      </c>
      <c r="B4151">
        <v>9.0221700668334961</v>
      </c>
    </row>
    <row r="4152" spans="1:2" x14ac:dyDescent="0.55000000000000004">
      <c r="A4152" s="1">
        <v>32061.333333333332</v>
      </c>
      <c r="B4152">
        <v>10.101799964904785</v>
      </c>
    </row>
    <row r="4153" spans="1:2" x14ac:dyDescent="0.55000000000000004">
      <c r="A4153" s="1">
        <v>32062.333333333332</v>
      </c>
      <c r="B4153">
        <v>10.101799964904785</v>
      </c>
    </row>
    <row r="4154" spans="1:2" x14ac:dyDescent="0.55000000000000004">
      <c r="A4154" s="1">
        <v>32063.333333333332</v>
      </c>
      <c r="B4154">
        <v>11.121399879455566</v>
      </c>
    </row>
    <row r="4155" spans="1:2" x14ac:dyDescent="0.55000000000000004">
      <c r="A4155" s="1">
        <v>32064.333333333332</v>
      </c>
      <c r="B4155">
        <v>17.169300079345703</v>
      </c>
    </row>
    <row r="4156" spans="1:2" x14ac:dyDescent="0.55000000000000004">
      <c r="A4156" s="1">
        <v>32065.333333333332</v>
      </c>
      <c r="B4156">
        <v>17.169300079345703</v>
      </c>
    </row>
    <row r="4157" spans="1:2" x14ac:dyDescent="0.55000000000000004">
      <c r="A4157" s="1">
        <v>32066.333333333332</v>
      </c>
      <c r="B4157">
        <v>17.399200439453125</v>
      </c>
    </row>
    <row r="4158" spans="1:2" x14ac:dyDescent="0.55000000000000004">
      <c r="A4158" s="1">
        <v>32067.333333333332</v>
      </c>
      <c r="B4158">
        <v>16.429599761962891</v>
      </c>
    </row>
    <row r="4159" spans="1:2" x14ac:dyDescent="0.55000000000000004">
      <c r="A4159" s="1">
        <v>32068.333333333332</v>
      </c>
      <c r="B4159">
        <v>6.762969970703125</v>
      </c>
    </row>
    <row r="4160" spans="1:2" x14ac:dyDescent="0.55000000000000004">
      <c r="A4160" s="1">
        <v>32069.333333333332</v>
      </c>
      <c r="B4160">
        <v>3.8739800453186035</v>
      </c>
    </row>
    <row r="4161" spans="1:2" x14ac:dyDescent="0.55000000000000004">
      <c r="A4161" s="1">
        <v>32070.333333333332</v>
      </c>
      <c r="B4161">
        <v>3.4541299343109131</v>
      </c>
    </row>
    <row r="4162" spans="1:2" x14ac:dyDescent="0.55000000000000004">
      <c r="A4162" s="1">
        <v>32071.333333333332</v>
      </c>
      <c r="B4162">
        <v>1.7547299861907959</v>
      </c>
    </row>
    <row r="4163" spans="1:2" x14ac:dyDescent="0.55000000000000004">
      <c r="A4163" s="1">
        <v>32072.333333333332</v>
      </c>
      <c r="B4163">
        <v>0.20527400076389313</v>
      </c>
    </row>
    <row r="4164" spans="1:2" x14ac:dyDescent="0.55000000000000004">
      <c r="A4164" s="1">
        <v>32073.333333333332</v>
      </c>
      <c r="B4164">
        <v>0.20527400076389313</v>
      </c>
    </row>
    <row r="4165" spans="1:2" x14ac:dyDescent="0.55000000000000004">
      <c r="A4165" s="1">
        <v>32074.333333333332</v>
      </c>
      <c r="B4165">
        <v>0.20527400076389313</v>
      </c>
    </row>
    <row r="4166" spans="1:2" x14ac:dyDescent="0.55000000000000004">
      <c r="A4166" s="1">
        <v>32075.333333333332</v>
      </c>
      <c r="B4166">
        <v>0.20527400076389313</v>
      </c>
    </row>
    <row r="4167" spans="1:2" x14ac:dyDescent="0.55000000000000004">
      <c r="A4167" s="1">
        <v>32076.333333333332</v>
      </c>
      <c r="B4167">
        <v>0.20527400076389313</v>
      </c>
    </row>
    <row r="4168" spans="1:2" x14ac:dyDescent="0.55000000000000004">
      <c r="A4168" s="1">
        <v>32077.333333333332</v>
      </c>
      <c r="B4168">
        <v>0.20527400076389313</v>
      </c>
    </row>
    <row r="4169" spans="1:2" x14ac:dyDescent="0.55000000000000004">
      <c r="A4169" s="1">
        <v>32078.333333333332</v>
      </c>
      <c r="B4169">
        <v>0.20527400076389313</v>
      </c>
    </row>
    <row r="4170" spans="1:2" x14ac:dyDescent="0.55000000000000004">
      <c r="A4170" s="1">
        <v>32079.333333333332</v>
      </c>
      <c r="B4170">
        <v>0.20527400076389313</v>
      </c>
    </row>
    <row r="4171" spans="1:2" x14ac:dyDescent="0.55000000000000004">
      <c r="A4171" s="1">
        <v>32080.333333333332</v>
      </c>
      <c r="B4171">
        <v>0.20527400076389313</v>
      </c>
    </row>
    <row r="4172" spans="1:2" x14ac:dyDescent="0.55000000000000004">
      <c r="A4172" s="1">
        <v>32081.333333333332</v>
      </c>
      <c r="B4172">
        <v>0.20527400076389313</v>
      </c>
    </row>
    <row r="4173" spans="1:2" x14ac:dyDescent="0.55000000000000004">
      <c r="A4173" s="1">
        <v>32082.333333333332</v>
      </c>
      <c r="B4173">
        <v>0.32781699299812317</v>
      </c>
    </row>
    <row r="4174" spans="1:2" x14ac:dyDescent="0.55000000000000004">
      <c r="A4174" s="1">
        <v>32083.333333333332</v>
      </c>
      <c r="B4174">
        <v>0.32781699299812317</v>
      </c>
    </row>
    <row r="4175" spans="1:2" x14ac:dyDescent="0.55000000000000004">
      <c r="A4175" s="1">
        <v>32084.333333333332</v>
      </c>
      <c r="B4175">
        <v>0.32781699299812317</v>
      </c>
    </row>
    <row r="4176" spans="1:2" x14ac:dyDescent="0.55000000000000004">
      <c r="A4176" s="1">
        <v>32085.333333333332</v>
      </c>
      <c r="B4176">
        <v>0.32781699299812317</v>
      </c>
    </row>
    <row r="4177" spans="1:2" x14ac:dyDescent="0.55000000000000004">
      <c r="A4177" s="1">
        <v>32086.333333333332</v>
      </c>
      <c r="B4177">
        <v>0.32781699299812317</v>
      </c>
    </row>
    <row r="4178" spans="1:2" x14ac:dyDescent="0.55000000000000004">
      <c r="A4178" s="1">
        <v>32087.333333333332</v>
      </c>
      <c r="B4178">
        <v>0.32781699299812317</v>
      </c>
    </row>
    <row r="4179" spans="1:2" x14ac:dyDescent="0.55000000000000004">
      <c r="A4179" s="1">
        <v>32088.333333333332</v>
      </c>
      <c r="B4179">
        <v>8.8148298263549805</v>
      </c>
    </row>
    <row r="4180" spans="1:2" x14ac:dyDescent="0.55000000000000004">
      <c r="A4180" s="1">
        <v>32089.333333333332</v>
      </c>
      <c r="B4180">
        <v>15.682399749755859</v>
      </c>
    </row>
    <row r="4181" spans="1:2" x14ac:dyDescent="0.55000000000000004">
      <c r="A4181" s="1">
        <v>32090.333333333332</v>
      </c>
      <c r="B4181">
        <v>18.141500473022461</v>
      </c>
    </row>
    <row r="4182" spans="1:2" x14ac:dyDescent="0.55000000000000004">
      <c r="A4182" s="1">
        <v>32091.333333333332</v>
      </c>
      <c r="B4182">
        <v>18.141500473022461</v>
      </c>
    </row>
    <row r="4183" spans="1:2" x14ac:dyDescent="0.55000000000000004">
      <c r="A4183" s="1">
        <v>32092.333333333332</v>
      </c>
      <c r="B4183">
        <v>18.141500473022461</v>
      </c>
    </row>
    <row r="4184" spans="1:2" x14ac:dyDescent="0.55000000000000004">
      <c r="A4184" s="1">
        <v>32093.333333333332</v>
      </c>
      <c r="B4184">
        <v>18.331499099731445</v>
      </c>
    </row>
    <row r="4185" spans="1:2" x14ac:dyDescent="0.55000000000000004">
      <c r="A4185" s="1">
        <v>32094.333333333332</v>
      </c>
      <c r="B4185">
        <v>18.591400146484375</v>
      </c>
    </row>
    <row r="4186" spans="1:2" x14ac:dyDescent="0.55000000000000004">
      <c r="A4186" s="1">
        <v>32095.333333333332</v>
      </c>
      <c r="B4186">
        <v>18.761299133300781</v>
      </c>
    </row>
    <row r="4187" spans="1:2" x14ac:dyDescent="0.55000000000000004">
      <c r="A4187" s="1">
        <v>32096.333333333332</v>
      </c>
      <c r="B4187">
        <v>18.331499099731445</v>
      </c>
    </row>
    <row r="4188" spans="1:2" x14ac:dyDescent="0.55000000000000004">
      <c r="A4188" s="1">
        <v>32097.333333333332</v>
      </c>
      <c r="B4188">
        <v>18.191499710083008</v>
      </c>
    </row>
    <row r="4189" spans="1:2" x14ac:dyDescent="0.55000000000000004">
      <c r="A4189" s="1">
        <v>32098.333333333332</v>
      </c>
      <c r="B4189">
        <v>17.881599426269531</v>
      </c>
    </row>
    <row r="4190" spans="1:2" x14ac:dyDescent="0.55000000000000004">
      <c r="A4190" s="1">
        <v>32099.333333333332</v>
      </c>
      <c r="B4190">
        <v>18.191499710083008</v>
      </c>
    </row>
    <row r="4191" spans="1:2" x14ac:dyDescent="0.55000000000000004">
      <c r="A4191" s="1">
        <v>32100.333333333332</v>
      </c>
      <c r="B4191">
        <v>18.191499710083008</v>
      </c>
    </row>
    <row r="4192" spans="1:2" x14ac:dyDescent="0.55000000000000004">
      <c r="A4192" s="1">
        <v>32101.333333333332</v>
      </c>
      <c r="B4192">
        <v>13.473199844360352</v>
      </c>
    </row>
    <row r="4193" spans="1:2" x14ac:dyDescent="0.55000000000000004">
      <c r="A4193" s="1">
        <v>32102.333333333332</v>
      </c>
      <c r="B4193">
        <v>11.773799896240234</v>
      </c>
    </row>
    <row r="4194" spans="1:2" x14ac:dyDescent="0.55000000000000004">
      <c r="A4194" s="1">
        <v>32103.333333333332</v>
      </c>
      <c r="B4194">
        <v>10.984100341796875</v>
      </c>
    </row>
    <row r="4195" spans="1:2" x14ac:dyDescent="0.55000000000000004">
      <c r="A4195" s="1">
        <v>32104.333333333332</v>
      </c>
      <c r="B4195">
        <v>10.364299774169922</v>
      </c>
    </row>
    <row r="4196" spans="1:2" x14ac:dyDescent="0.55000000000000004">
      <c r="A4196" s="1">
        <v>32105.333333333332</v>
      </c>
      <c r="B4196">
        <v>5.4160299301147461</v>
      </c>
    </row>
    <row r="4197" spans="1:2" x14ac:dyDescent="0.55000000000000004">
      <c r="A4197" s="1">
        <v>32106.333333333332</v>
      </c>
      <c r="B4197">
        <v>5.4160299301147461</v>
      </c>
    </row>
    <row r="4198" spans="1:2" x14ac:dyDescent="0.55000000000000004">
      <c r="A4198" s="1">
        <v>32107.333333333332</v>
      </c>
      <c r="B4198">
        <v>5.1861100196838379</v>
      </c>
    </row>
    <row r="4199" spans="1:2" x14ac:dyDescent="0.55000000000000004">
      <c r="A4199" s="1">
        <v>32108.333333333332</v>
      </c>
      <c r="B4199">
        <v>5.1861100196838379</v>
      </c>
    </row>
    <row r="4200" spans="1:2" x14ac:dyDescent="0.55000000000000004">
      <c r="A4200" s="1">
        <v>32109.333333333332</v>
      </c>
      <c r="B4200">
        <v>4.45635986328125</v>
      </c>
    </row>
    <row r="4201" spans="1:2" x14ac:dyDescent="0.55000000000000004">
      <c r="A4201" s="1">
        <v>32110.333333333332</v>
      </c>
      <c r="B4201">
        <v>3.9965200424194336</v>
      </c>
    </row>
    <row r="4202" spans="1:2" x14ac:dyDescent="0.55000000000000004">
      <c r="A4202" s="1">
        <v>32111.333333333332</v>
      </c>
      <c r="B4202">
        <v>3.9965200424194336</v>
      </c>
    </row>
    <row r="4203" spans="1:2" x14ac:dyDescent="0.55000000000000004">
      <c r="A4203" s="1">
        <v>32112.333333333332</v>
      </c>
      <c r="B4203">
        <v>3.5660998821258545</v>
      </c>
    </row>
    <row r="4204" spans="1:2" x14ac:dyDescent="0.55000000000000004">
      <c r="A4204" s="1">
        <v>32113.333333333332</v>
      </c>
      <c r="B4204">
        <v>2.636430025100708</v>
      </c>
    </row>
    <row r="4205" spans="1:2" x14ac:dyDescent="0.55000000000000004">
      <c r="A4205" s="1">
        <v>32114.333333333332</v>
      </c>
      <c r="B4205">
        <v>0.59714299440383911</v>
      </c>
    </row>
    <row r="4206" spans="1:2" x14ac:dyDescent="0.55000000000000004">
      <c r="A4206" s="1">
        <v>32115.333333333332</v>
      </c>
      <c r="B4206">
        <v>0.31724199652671814</v>
      </c>
    </row>
    <row r="4207" spans="1:2" x14ac:dyDescent="0.55000000000000004">
      <c r="A4207" s="1">
        <v>32116.333333333332</v>
      </c>
      <c r="B4207">
        <v>0.31724199652671814</v>
      </c>
    </row>
    <row r="4208" spans="1:2" x14ac:dyDescent="0.55000000000000004">
      <c r="A4208" s="1">
        <v>32117.333333333332</v>
      </c>
      <c r="B4208">
        <v>0.31724199652671814</v>
      </c>
    </row>
    <row r="4209" spans="1:2" x14ac:dyDescent="0.55000000000000004">
      <c r="A4209" s="1">
        <v>32118.333333333332</v>
      </c>
      <c r="B4209">
        <v>0.31724199652671814</v>
      </c>
    </row>
    <row r="4210" spans="1:2" x14ac:dyDescent="0.55000000000000004">
      <c r="A4210" s="1">
        <v>32119.333333333332</v>
      </c>
      <c r="B4210">
        <v>0.31724199652671814</v>
      </c>
    </row>
    <row r="4211" spans="1:2" x14ac:dyDescent="0.55000000000000004">
      <c r="A4211" s="1">
        <v>32120.333333333332</v>
      </c>
      <c r="B4211">
        <v>0.31724199652671814</v>
      </c>
    </row>
    <row r="4212" spans="1:2" x14ac:dyDescent="0.55000000000000004">
      <c r="A4212" s="1">
        <v>32121.333333333332</v>
      </c>
      <c r="B4212">
        <v>0.31724199652671814</v>
      </c>
    </row>
    <row r="4213" spans="1:2" x14ac:dyDescent="0.55000000000000004">
      <c r="A4213" s="1">
        <v>32122.333333333332</v>
      </c>
      <c r="B4213">
        <v>0.31724199652671814</v>
      </c>
    </row>
    <row r="4214" spans="1:2" x14ac:dyDescent="0.55000000000000004">
      <c r="A4214" s="1">
        <v>32123.333333333332</v>
      </c>
      <c r="B4214">
        <v>0.31724199652671814</v>
      </c>
    </row>
    <row r="4215" spans="1:2" x14ac:dyDescent="0.55000000000000004">
      <c r="A4215" s="1">
        <v>32124.333333333332</v>
      </c>
      <c r="B4215">
        <v>0.31724199652671814</v>
      </c>
    </row>
    <row r="4216" spans="1:2" x14ac:dyDescent="0.55000000000000004">
      <c r="A4216" s="1">
        <v>32125.333333333332</v>
      </c>
      <c r="B4216">
        <v>0.31724199652671814</v>
      </c>
    </row>
    <row r="4217" spans="1:2" x14ac:dyDescent="0.55000000000000004">
      <c r="A4217" s="1">
        <v>32126.333333333332</v>
      </c>
      <c r="B4217">
        <v>0.31724199652671814</v>
      </c>
    </row>
    <row r="4218" spans="1:2" x14ac:dyDescent="0.55000000000000004">
      <c r="A4218" s="1">
        <v>32127.333333333332</v>
      </c>
      <c r="B4218">
        <v>0.31724199652671814</v>
      </c>
    </row>
    <row r="4219" spans="1:2" x14ac:dyDescent="0.55000000000000004">
      <c r="A4219" s="1">
        <v>32128.333333333332</v>
      </c>
      <c r="B4219">
        <v>0.31724199652671814</v>
      </c>
    </row>
    <row r="4220" spans="1:2" x14ac:dyDescent="0.55000000000000004">
      <c r="A4220" s="1">
        <v>32129.333333333332</v>
      </c>
      <c r="B4220">
        <v>0.31724199652671814</v>
      </c>
    </row>
    <row r="4221" spans="1:2" x14ac:dyDescent="0.55000000000000004">
      <c r="A4221" s="1">
        <v>32130.333333333332</v>
      </c>
      <c r="B4221">
        <v>0.31724199652671814</v>
      </c>
    </row>
    <row r="4222" spans="1:2" x14ac:dyDescent="0.55000000000000004">
      <c r="A4222" s="1">
        <v>32131.333333333332</v>
      </c>
      <c r="B4222">
        <v>0.31724199652671814</v>
      </c>
    </row>
    <row r="4223" spans="1:2" x14ac:dyDescent="0.55000000000000004">
      <c r="A4223" s="1">
        <v>32132.333333333332</v>
      </c>
      <c r="B4223">
        <v>0.31724199652671814</v>
      </c>
    </row>
    <row r="4224" spans="1:2" x14ac:dyDescent="0.55000000000000004">
      <c r="A4224" s="1">
        <v>32133.333333333332</v>
      </c>
      <c r="B4224">
        <v>0.31724199652671814</v>
      </c>
    </row>
    <row r="4225" spans="1:2" x14ac:dyDescent="0.55000000000000004">
      <c r="A4225" s="1">
        <v>32134.333333333332</v>
      </c>
      <c r="B4225">
        <v>0.31724199652671814</v>
      </c>
    </row>
    <row r="4226" spans="1:2" x14ac:dyDescent="0.55000000000000004">
      <c r="A4226" s="1">
        <v>32135.333333333332</v>
      </c>
      <c r="B4226">
        <v>0.31724199652671814</v>
      </c>
    </row>
    <row r="4227" spans="1:2" x14ac:dyDescent="0.55000000000000004">
      <c r="A4227" s="1">
        <v>32136.333333333332</v>
      </c>
      <c r="B4227">
        <v>0.31724199652671814</v>
      </c>
    </row>
    <row r="4228" spans="1:2" x14ac:dyDescent="0.55000000000000004">
      <c r="A4228" s="1">
        <v>32137.333333333332</v>
      </c>
      <c r="B4228">
        <v>0.31724199652671814</v>
      </c>
    </row>
    <row r="4229" spans="1:2" x14ac:dyDescent="0.55000000000000004">
      <c r="A4229" s="1">
        <v>32138.333333333332</v>
      </c>
      <c r="B4229">
        <v>0.31724199652671814</v>
      </c>
    </row>
    <row r="4230" spans="1:2" x14ac:dyDescent="0.55000000000000004">
      <c r="A4230" s="1">
        <v>32139.333333333332</v>
      </c>
      <c r="B4230">
        <v>0.31724199652671814</v>
      </c>
    </row>
    <row r="4231" spans="1:2" x14ac:dyDescent="0.55000000000000004">
      <c r="A4231" s="1">
        <v>32140.333333333332</v>
      </c>
      <c r="B4231">
        <v>0.31724199652671814</v>
      </c>
    </row>
    <row r="4232" spans="1:2" x14ac:dyDescent="0.55000000000000004">
      <c r="A4232" s="1">
        <v>32141.333333333332</v>
      </c>
      <c r="B4232">
        <v>0.31724199652671814</v>
      </c>
    </row>
    <row r="4233" spans="1:2" x14ac:dyDescent="0.55000000000000004">
      <c r="A4233" s="1">
        <v>32142.333333333332</v>
      </c>
      <c r="B4233">
        <v>0.31724199652671814</v>
      </c>
    </row>
    <row r="4234" spans="1:2" x14ac:dyDescent="0.55000000000000004">
      <c r="A4234" s="1">
        <v>32143.333333333332</v>
      </c>
      <c r="B4234">
        <v>0.27991899847984314</v>
      </c>
    </row>
    <row r="4235" spans="1:2" x14ac:dyDescent="0.55000000000000004">
      <c r="A4235" s="1">
        <v>32144.333333333332</v>
      </c>
      <c r="B4235">
        <v>0.27991899847984314</v>
      </c>
    </row>
    <row r="4236" spans="1:2" x14ac:dyDescent="0.55000000000000004">
      <c r="A4236" s="1">
        <v>32145.333333333332</v>
      </c>
      <c r="B4236">
        <v>0.27991899847984314</v>
      </c>
    </row>
    <row r="4237" spans="1:2" x14ac:dyDescent="0.55000000000000004">
      <c r="A4237" s="1">
        <v>32146.333333333332</v>
      </c>
      <c r="B4237">
        <v>0.27991899847984314</v>
      </c>
    </row>
    <row r="4238" spans="1:2" x14ac:dyDescent="0.55000000000000004">
      <c r="A4238" s="1">
        <v>32147.333333333332</v>
      </c>
      <c r="B4238">
        <v>0.27991899847984314</v>
      </c>
    </row>
    <row r="4239" spans="1:2" x14ac:dyDescent="0.55000000000000004">
      <c r="A4239" s="1">
        <v>32148.333333333332</v>
      </c>
      <c r="B4239">
        <v>8.277099609375</v>
      </c>
    </row>
    <row r="4240" spans="1:2" x14ac:dyDescent="0.55000000000000004">
      <c r="A4240" s="1">
        <v>32149.333333333332</v>
      </c>
      <c r="B4240">
        <v>14.335000038146973</v>
      </c>
    </row>
    <row r="4241" spans="1:2" x14ac:dyDescent="0.55000000000000004">
      <c r="A4241" s="1">
        <v>32150.333333333332</v>
      </c>
      <c r="B4241">
        <v>17.613800048828125</v>
      </c>
    </row>
    <row r="4242" spans="1:2" x14ac:dyDescent="0.55000000000000004">
      <c r="A4242" s="1">
        <v>32151.333333333332</v>
      </c>
      <c r="B4242">
        <v>17.553800582885742</v>
      </c>
    </row>
    <row r="4243" spans="1:2" x14ac:dyDescent="0.55000000000000004">
      <c r="A4243" s="1">
        <v>32152.333333333332</v>
      </c>
      <c r="B4243">
        <v>17.523799896240234</v>
      </c>
    </row>
    <row r="4244" spans="1:2" x14ac:dyDescent="0.55000000000000004">
      <c r="A4244" s="1">
        <v>32153.333333333332</v>
      </c>
      <c r="B4244">
        <v>17.523799896240234</v>
      </c>
    </row>
    <row r="4245" spans="1:2" x14ac:dyDescent="0.55000000000000004">
      <c r="A4245" s="1">
        <v>32154.333333333332</v>
      </c>
      <c r="B4245">
        <v>17.523799896240234</v>
      </c>
    </row>
    <row r="4246" spans="1:2" x14ac:dyDescent="0.55000000000000004">
      <c r="A4246" s="1">
        <v>32155.333333333332</v>
      </c>
      <c r="B4246">
        <v>13.455300331115723</v>
      </c>
    </row>
    <row r="4247" spans="1:2" x14ac:dyDescent="0.55000000000000004">
      <c r="A4247" s="1">
        <v>32156.333333333332</v>
      </c>
      <c r="B4247">
        <v>12.015800476074219</v>
      </c>
    </row>
    <row r="4248" spans="1:2" x14ac:dyDescent="0.55000000000000004">
      <c r="A4248" s="1">
        <v>32157.333333333332</v>
      </c>
      <c r="B4248">
        <v>10.886199951171875</v>
      </c>
    </row>
    <row r="4249" spans="1:2" x14ac:dyDescent="0.55000000000000004">
      <c r="A4249" s="1">
        <v>32158.333333333332</v>
      </c>
      <c r="B4249">
        <v>7.8172698020935059</v>
      </c>
    </row>
    <row r="4250" spans="1:2" x14ac:dyDescent="0.55000000000000004">
      <c r="A4250" s="1">
        <v>32159.333333333332</v>
      </c>
      <c r="B4250">
        <v>4.8583102226257324</v>
      </c>
    </row>
    <row r="4251" spans="1:2" x14ac:dyDescent="0.55000000000000004">
      <c r="A4251" s="1">
        <v>32160.333333333332</v>
      </c>
      <c r="B4251">
        <v>4.518430233001709</v>
      </c>
    </row>
    <row r="4252" spans="1:2" x14ac:dyDescent="0.55000000000000004">
      <c r="A4252" s="1">
        <v>32161.333333333332</v>
      </c>
      <c r="B4252">
        <v>0.27991899847984314</v>
      </c>
    </row>
    <row r="4253" spans="1:2" x14ac:dyDescent="0.55000000000000004">
      <c r="A4253" s="1">
        <v>32162.333333333332</v>
      </c>
      <c r="B4253">
        <v>0.27991899847984314</v>
      </c>
    </row>
    <row r="4254" spans="1:2" x14ac:dyDescent="0.55000000000000004">
      <c r="A4254" s="1">
        <v>32163.333333333332</v>
      </c>
      <c r="B4254">
        <v>0.27991899847984314</v>
      </c>
    </row>
    <row r="4255" spans="1:2" x14ac:dyDescent="0.55000000000000004">
      <c r="A4255" s="1">
        <v>32164.333333333332</v>
      </c>
      <c r="B4255">
        <v>0.27991899847984314</v>
      </c>
    </row>
    <row r="4256" spans="1:2" x14ac:dyDescent="0.55000000000000004">
      <c r="A4256" s="1">
        <v>32165.333333333332</v>
      </c>
      <c r="B4256">
        <v>0.27991899847984314</v>
      </c>
    </row>
    <row r="4257" spans="1:2" x14ac:dyDescent="0.55000000000000004">
      <c r="A4257" s="1">
        <v>32166.333333333332</v>
      </c>
      <c r="B4257">
        <v>0.27991899847984314</v>
      </c>
    </row>
    <row r="4258" spans="1:2" x14ac:dyDescent="0.55000000000000004">
      <c r="A4258" s="1">
        <v>32167.333333333332</v>
      </c>
      <c r="B4258">
        <v>0.27991899847984314</v>
      </c>
    </row>
    <row r="4259" spans="1:2" x14ac:dyDescent="0.55000000000000004">
      <c r="A4259" s="1">
        <v>32168.333333333332</v>
      </c>
      <c r="B4259">
        <v>0.27991899847984314</v>
      </c>
    </row>
    <row r="4260" spans="1:2" x14ac:dyDescent="0.55000000000000004">
      <c r="A4260" s="1">
        <v>32169.333333333332</v>
      </c>
      <c r="B4260">
        <v>0.27991899847984314</v>
      </c>
    </row>
    <row r="4261" spans="1:2" x14ac:dyDescent="0.55000000000000004">
      <c r="A4261" s="1">
        <v>32170.333333333332</v>
      </c>
      <c r="B4261">
        <v>0.27991899847984314</v>
      </c>
    </row>
    <row r="4262" spans="1:2" x14ac:dyDescent="0.55000000000000004">
      <c r="A4262" s="1">
        <v>32171.333333333332</v>
      </c>
      <c r="B4262">
        <v>0.27991899847984314</v>
      </c>
    </row>
    <row r="4263" spans="1:2" x14ac:dyDescent="0.55000000000000004">
      <c r="A4263" s="1">
        <v>32172.333333333332</v>
      </c>
      <c r="B4263">
        <v>0.27991899847984314</v>
      </c>
    </row>
    <row r="4264" spans="1:2" x14ac:dyDescent="0.55000000000000004">
      <c r="A4264" s="1">
        <v>32173.333333333332</v>
      </c>
      <c r="B4264">
        <v>0.27991899847984314</v>
      </c>
    </row>
    <row r="4265" spans="1:2" x14ac:dyDescent="0.55000000000000004">
      <c r="A4265" s="1">
        <v>32174.333333333332</v>
      </c>
      <c r="B4265">
        <v>0.29922398924827576</v>
      </c>
    </row>
    <row r="4266" spans="1:2" x14ac:dyDescent="0.55000000000000004">
      <c r="A4266" s="1">
        <v>32175.333333333332</v>
      </c>
      <c r="B4266">
        <v>0.29922398924827576</v>
      </c>
    </row>
    <row r="4267" spans="1:2" x14ac:dyDescent="0.55000000000000004">
      <c r="A4267" s="1">
        <v>32176.333333333332</v>
      </c>
      <c r="B4267">
        <v>0.29922398924827576</v>
      </c>
    </row>
    <row r="4268" spans="1:2" x14ac:dyDescent="0.55000000000000004">
      <c r="A4268" s="1">
        <v>32177.333333333332</v>
      </c>
      <c r="B4268">
        <v>0.29922398924827576</v>
      </c>
    </row>
    <row r="4269" spans="1:2" x14ac:dyDescent="0.55000000000000004">
      <c r="A4269" s="1">
        <v>32178.333333333332</v>
      </c>
      <c r="B4269">
        <v>0.29922398924827576</v>
      </c>
    </row>
    <row r="4270" spans="1:2" x14ac:dyDescent="0.55000000000000004">
      <c r="A4270" s="1">
        <v>32179.333333333332</v>
      </c>
      <c r="B4270">
        <v>1.7087299823760986</v>
      </c>
    </row>
    <row r="4271" spans="1:2" x14ac:dyDescent="0.55000000000000004">
      <c r="A4271" s="1">
        <v>32180.333333333332</v>
      </c>
      <c r="B4271">
        <v>4.5377302169799805</v>
      </c>
    </row>
    <row r="4272" spans="1:2" x14ac:dyDescent="0.55000000000000004">
      <c r="A4272" s="1">
        <v>32181.333333333332</v>
      </c>
      <c r="B4272">
        <v>4.5377302169799805</v>
      </c>
    </row>
    <row r="4273" spans="1:2" x14ac:dyDescent="0.55000000000000004">
      <c r="A4273" s="1">
        <v>32182.333333333332</v>
      </c>
      <c r="B4273">
        <v>13.024700164794922</v>
      </c>
    </row>
    <row r="4274" spans="1:2" x14ac:dyDescent="0.55000000000000004">
      <c r="A4274" s="1">
        <v>32183.333333333332</v>
      </c>
      <c r="B4274">
        <v>15.204000473022461</v>
      </c>
    </row>
    <row r="4275" spans="1:2" x14ac:dyDescent="0.55000000000000004">
      <c r="A4275" s="1">
        <v>32184.333333333332</v>
      </c>
      <c r="B4275">
        <v>15.003999710083008</v>
      </c>
    </row>
    <row r="4276" spans="1:2" x14ac:dyDescent="0.55000000000000004">
      <c r="A4276" s="1">
        <v>32185.333333333332</v>
      </c>
      <c r="B4276">
        <v>12.964799880981445</v>
      </c>
    </row>
    <row r="4277" spans="1:2" x14ac:dyDescent="0.55000000000000004">
      <c r="A4277" s="1">
        <v>32186.333333333332</v>
      </c>
      <c r="B4277">
        <v>9.09613037109375</v>
      </c>
    </row>
    <row r="4278" spans="1:2" x14ac:dyDescent="0.55000000000000004">
      <c r="A4278" s="1">
        <v>32187.333333333332</v>
      </c>
      <c r="B4278">
        <v>8.7862396240234375</v>
      </c>
    </row>
    <row r="4279" spans="1:2" x14ac:dyDescent="0.55000000000000004">
      <c r="A4279" s="1">
        <v>32188.333333333332</v>
      </c>
      <c r="B4279">
        <v>8.7862396240234375</v>
      </c>
    </row>
    <row r="4280" spans="1:2" x14ac:dyDescent="0.55000000000000004">
      <c r="A4280" s="1">
        <v>32189.333333333332</v>
      </c>
      <c r="B4280">
        <v>8.7862396240234375</v>
      </c>
    </row>
    <row r="4281" spans="1:2" x14ac:dyDescent="0.55000000000000004">
      <c r="A4281" s="1">
        <v>32190.333333333332</v>
      </c>
      <c r="B4281">
        <v>0.29922398924827576</v>
      </c>
    </row>
    <row r="4282" spans="1:2" x14ac:dyDescent="0.55000000000000004">
      <c r="A4282" s="1">
        <v>32191.333333333332</v>
      </c>
      <c r="B4282">
        <v>0.29922398924827576</v>
      </c>
    </row>
    <row r="4283" spans="1:2" x14ac:dyDescent="0.55000000000000004">
      <c r="A4283" s="1">
        <v>32192.333333333332</v>
      </c>
      <c r="B4283">
        <v>0.29922398924827576</v>
      </c>
    </row>
    <row r="4284" spans="1:2" x14ac:dyDescent="0.55000000000000004">
      <c r="A4284" s="1">
        <v>32193.333333333332</v>
      </c>
      <c r="B4284">
        <v>0.29922398924827576</v>
      </c>
    </row>
    <row r="4285" spans="1:2" x14ac:dyDescent="0.55000000000000004">
      <c r="A4285" s="1">
        <v>32194.333333333332</v>
      </c>
      <c r="B4285">
        <v>0.29922398924827576</v>
      </c>
    </row>
    <row r="4286" spans="1:2" x14ac:dyDescent="0.55000000000000004">
      <c r="A4286" s="1">
        <v>32195.333333333332</v>
      </c>
      <c r="B4286">
        <v>0.29922398924827576</v>
      </c>
    </row>
    <row r="4287" spans="1:2" x14ac:dyDescent="0.55000000000000004">
      <c r="A4287" s="1">
        <v>32196.333333333332</v>
      </c>
      <c r="B4287">
        <v>0.29922398924827576</v>
      </c>
    </row>
    <row r="4288" spans="1:2" x14ac:dyDescent="0.55000000000000004">
      <c r="A4288" s="1">
        <v>32197.333333333332</v>
      </c>
      <c r="B4288">
        <v>0.29922398924827576</v>
      </c>
    </row>
    <row r="4289" spans="1:2" x14ac:dyDescent="0.55000000000000004">
      <c r="A4289" s="1">
        <v>32198.333333333332</v>
      </c>
      <c r="B4289">
        <v>0.29922398924827576</v>
      </c>
    </row>
    <row r="4290" spans="1:2" x14ac:dyDescent="0.55000000000000004">
      <c r="A4290" s="1">
        <v>32199.333333333332</v>
      </c>
      <c r="B4290">
        <v>0.29922398924827576</v>
      </c>
    </row>
    <row r="4291" spans="1:2" x14ac:dyDescent="0.55000000000000004">
      <c r="A4291" s="1">
        <v>32200.333333333332</v>
      </c>
      <c r="B4291">
        <v>0.29922398924827576</v>
      </c>
    </row>
    <row r="4292" spans="1:2" x14ac:dyDescent="0.55000000000000004">
      <c r="A4292" s="1">
        <v>32201.333333333332</v>
      </c>
      <c r="B4292">
        <v>0.29922398924827576</v>
      </c>
    </row>
    <row r="4293" spans="1:2" x14ac:dyDescent="0.55000000000000004">
      <c r="A4293" s="1">
        <v>32202.333333333332</v>
      </c>
      <c r="B4293">
        <v>0.29922398924827576</v>
      </c>
    </row>
    <row r="4294" spans="1:2" x14ac:dyDescent="0.55000000000000004">
      <c r="A4294" s="1">
        <v>32203.333333333332</v>
      </c>
      <c r="B4294">
        <v>0.24259699881076813</v>
      </c>
    </row>
    <row r="4295" spans="1:2" x14ac:dyDescent="0.55000000000000004">
      <c r="A4295" s="1">
        <v>32204.333333333332</v>
      </c>
      <c r="B4295">
        <v>0.24259699881076813</v>
      </c>
    </row>
    <row r="4296" spans="1:2" x14ac:dyDescent="0.55000000000000004">
      <c r="A4296" s="1">
        <v>32205.333333333332</v>
      </c>
      <c r="B4296">
        <v>0.24259699881076813</v>
      </c>
    </row>
    <row r="4297" spans="1:2" x14ac:dyDescent="0.55000000000000004">
      <c r="A4297" s="1">
        <v>32206.333333333332</v>
      </c>
      <c r="B4297">
        <v>0.24259699881076813</v>
      </c>
    </row>
    <row r="4298" spans="1:2" x14ac:dyDescent="0.55000000000000004">
      <c r="A4298" s="1">
        <v>32207.333333333332</v>
      </c>
      <c r="B4298">
        <v>0.24259699881076813</v>
      </c>
    </row>
    <row r="4299" spans="1:2" x14ac:dyDescent="0.55000000000000004">
      <c r="A4299" s="1">
        <v>32208.333333333332</v>
      </c>
      <c r="B4299">
        <v>0.24259699881076813</v>
      </c>
    </row>
    <row r="4300" spans="1:2" x14ac:dyDescent="0.55000000000000004">
      <c r="A4300" s="1">
        <v>32209.333333333332</v>
      </c>
      <c r="B4300">
        <v>0.24259699881076813</v>
      </c>
    </row>
    <row r="4301" spans="1:2" x14ac:dyDescent="0.55000000000000004">
      <c r="A4301" s="1">
        <v>32210.333333333332</v>
      </c>
      <c r="B4301">
        <v>0.24259699881076813</v>
      </c>
    </row>
    <row r="4302" spans="1:2" x14ac:dyDescent="0.55000000000000004">
      <c r="A4302" s="1">
        <v>32211.333333333332</v>
      </c>
      <c r="B4302">
        <v>0.24259699881076813</v>
      </c>
    </row>
    <row r="4303" spans="1:2" x14ac:dyDescent="0.55000000000000004">
      <c r="A4303" s="1">
        <v>32212.333333333332</v>
      </c>
      <c r="B4303">
        <v>0.24259699881076813</v>
      </c>
    </row>
    <row r="4304" spans="1:2" x14ac:dyDescent="0.55000000000000004">
      <c r="A4304" s="1">
        <v>32213.333333333332</v>
      </c>
      <c r="B4304">
        <v>5.9005999565124512</v>
      </c>
    </row>
    <row r="4305" spans="1:2" x14ac:dyDescent="0.55000000000000004">
      <c r="A4305" s="1">
        <v>32214.333333333332</v>
      </c>
      <c r="B4305">
        <v>13.248000144958496</v>
      </c>
    </row>
    <row r="4306" spans="1:2" x14ac:dyDescent="0.55000000000000004">
      <c r="A4306" s="1">
        <v>32215.333333333332</v>
      </c>
      <c r="B4306">
        <v>15.227299690246582</v>
      </c>
    </row>
    <row r="4307" spans="1:2" x14ac:dyDescent="0.55000000000000004">
      <c r="A4307" s="1">
        <v>32216.333333333332</v>
      </c>
      <c r="B4307">
        <v>18.336200714111328</v>
      </c>
    </row>
    <row r="4308" spans="1:2" x14ac:dyDescent="0.55000000000000004">
      <c r="A4308" s="1">
        <v>32217.333333333332</v>
      </c>
      <c r="B4308">
        <v>18.336200714111328</v>
      </c>
    </row>
    <row r="4309" spans="1:2" x14ac:dyDescent="0.55000000000000004">
      <c r="A4309" s="1">
        <v>32218.333333333332</v>
      </c>
      <c r="B4309">
        <v>18.336200714111328</v>
      </c>
    </row>
    <row r="4310" spans="1:2" x14ac:dyDescent="0.55000000000000004">
      <c r="A4310" s="1">
        <v>32219.333333333332</v>
      </c>
      <c r="B4310">
        <v>18.336200714111328</v>
      </c>
    </row>
    <row r="4311" spans="1:2" x14ac:dyDescent="0.55000000000000004">
      <c r="A4311" s="1">
        <v>32220.333333333332</v>
      </c>
      <c r="B4311">
        <v>18.336200714111328</v>
      </c>
    </row>
    <row r="4312" spans="1:2" x14ac:dyDescent="0.55000000000000004">
      <c r="A4312" s="1">
        <v>32221.333333333332</v>
      </c>
      <c r="B4312">
        <v>18.336200714111328</v>
      </c>
    </row>
    <row r="4313" spans="1:2" x14ac:dyDescent="0.55000000000000004">
      <c r="A4313" s="1">
        <v>32222.333333333332</v>
      </c>
      <c r="B4313">
        <v>17.206600189208984</v>
      </c>
    </row>
    <row r="4314" spans="1:2" x14ac:dyDescent="0.55000000000000004">
      <c r="A4314" s="1">
        <v>32223.333333333332</v>
      </c>
      <c r="B4314">
        <v>10.418999671936035</v>
      </c>
    </row>
    <row r="4315" spans="1:2" x14ac:dyDescent="0.55000000000000004">
      <c r="A4315" s="1">
        <v>32224.333333333332</v>
      </c>
      <c r="B4315">
        <v>8.9995098114013672</v>
      </c>
    </row>
    <row r="4316" spans="1:2" x14ac:dyDescent="0.55000000000000004">
      <c r="A4316" s="1">
        <v>32225.333333333332</v>
      </c>
      <c r="B4316">
        <v>8.3197498321533203</v>
      </c>
    </row>
    <row r="4317" spans="1:2" x14ac:dyDescent="0.55000000000000004">
      <c r="A4317" s="1">
        <v>32226.333333333332</v>
      </c>
      <c r="B4317">
        <v>3.0715999603271484</v>
      </c>
    </row>
    <row r="4318" spans="1:2" x14ac:dyDescent="0.55000000000000004">
      <c r="A4318" s="1">
        <v>32227.333333333332</v>
      </c>
      <c r="B4318">
        <v>3.0715999603271484</v>
      </c>
    </row>
    <row r="4319" spans="1:2" x14ac:dyDescent="0.55000000000000004">
      <c r="A4319" s="1">
        <v>32228.333333333332</v>
      </c>
      <c r="B4319">
        <v>3.0715999603271484</v>
      </c>
    </row>
    <row r="4320" spans="1:2" x14ac:dyDescent="0.55000000000000004">
      <c r="A4320" s="1">
        <v>32229.333333333332</v>
      </c>
      <c r="B4320">
        <v>3.0715999603271484</v>
      </c>
    </row>
    <row r="4321" spans="1:2" x14ac:dyDescent="0.55000000000000004">
      <c r="A4321" s="1">
        <v>32230.333333333332</v>
      </c>
      <c r="B4321">
        <v>3.0715999603271484</v>
      </c>
    </row>
    <row r="4322" spans="1:2" x14ac:dyDescent="0.55000000000000004">
      <c r="A4322" s="1">
        <v>32231.333333333332</v>
      </c>
      <c r="B4322">
        <v>3.0715999603271484</v>
      </c>
    </row>
    <row r="4323" spans="1:2" x14ac:dyDescent="0.55000000000000004">
      <c r="A4323" s="1">
        <v>32232.333333333332</v>
      </c>
      <c r="B4323">
        <v>3.0715999603271484</v>
      </c>
    </row>
    <row r="4324" spans="1:2" x14ac:dyDescent="0.55000000000000004">
      <c r="A4324" s="1">
        <v>32233.333333333332</v>
      </c>
      <c r="B4324">
        <v>3.0715999603271484</v>
      </c>
    </row>
    <row r="4325" spans="1:2" x14ac:dyDescent="0.55000000000000004">
      <c r="A4325" s="1">
        <v>32234.333333333332</v>
      </c>
      <c r="B4325">
        <v>3.299609899520874</v>
      </c>
    </row>
    <row r="4326" spans="1:2" x14ac:dyDescent="0.55000000000000004">
      <c r="A4326" s="1">
        <v>32235.333333333332</v>
      </c>
      <c r="B4326">
        <v>11.846599578857422</v>
      </c>
    </row>
    <row r="4327" spans="1:2" x14ac:dyDescent="0.55000000000000004">
      <c r="A4327" s="1">
        <v>32236.333333333332</v>
      </c>
      <c r="B4327">
        <v>15.235400199890137</v>
      </c>
    </row>
    <row r="4328" spans="1:2" x14ac:dyDescent="0.55000000000000004">
      <c r="A4328" s="1">
        <v>32237.333333333332</v>
      </c>
      <c r="B4328">
        <v>18.34429931640625</v>
      </c>
    </row>
    <row r="4329" spans="1:2" x14ac:dyDescent="0.55000000000000004">
      <c r="A4329" s="1">
        <v>32238.333333333332</v>
      </c>
      <c r="B4329">
        <v>18.34429931640625</v>
      </c>
    </row>
    <row r="4330" spans="1:2" x14ac:dyDescent="0.55000000000000004">
      <c r="A4330" s="1">
        <v>32239.333333333332</v>
      </c>
      <c r="B4330">
        <v>18.34429931640625</v>
      </c>
    </row>
    <row r="4331" spans="1:2" x14ac:dyDescent="0.55000000000000004">
      <c r="A4331" s="1">
        <v>32240.333333333332</v>
      </c>
      <c r="B4331">
        <v>18.34429931640625</v>
      </c>
    </row>
    <row r="4332" spans="1:2" x14ac:dyDescent="0.55000000000000004">
      <c r="A4332" s="1">
        <v>32241.333333333332</v>
      </c>
      <c r="B4332">
        <v>18.34429931640625</v>
      </c>
    </row>
    <row r="4333" spans="1:2" x14ac:dyDescent="0.55000000000000004">
      <c r="A4333" s="1">
        <v>32242.333333333332</v>
      </c>
      <c r="B4333">
        <v>18.34429931640625</v>
      </c>
    </row>
    <row r="4334" spans="1:2" x14ac:dyDescent="0.55000000000000004">
      <c r="A4334" s="1">
        <v>32243.333333333332</v>
      </c>
      <c r="B4334">
        <v>18.34429931640625</v>
      </c>
    </row>
    <row r="4335" spans="1:2" x14ac:dyDescent="0.55000000000000004">
      <c r="A4335" s="1">
        <v>32244.333333333332</v>
      </c>
      <c r="B4335">
        <v>17.494600296020508</v>
      </c>
    </row>
    <row r="4336" spans="1:2" x14ac:dyDescent="0.55000000000000004">
      <c r="A4336" s="1">
        <v>32245.333333333332</v>
      </c>
      <c r="B4336">
        <v>17.494600296020508</v>
      </c>
    </row>
    <row r="4337" spans="1:2" x14ac:dyDescent="0.55000000000000004">
      <c r="A4337" s="1">
        <v>32246.333333333332</v>
      </c>
      <c r="B4337">
        <v>12.826299667358398</v>
      </c>
    </row>
    <row r="4338" spans="1:2" x14ac:dyDescent="0.55000000000000004">
      <c r="A4338" s="1">
        <v>32247.333333333332</v>
      </c>
      <c r="B4338">
        <v>8.1578998565673828</v>
      </c>
    </row>
    <row r="4339" spans="1:2" x14ac:dyDescent="0.55000000000000004">
      <c r="A4339" s="1">
        <v>32248.333333333332</v>
      </c>
      <c r="B4339">
        <v>4.7690901756286621</v>
      </c>
    </row>
    <row r="4340" spans="1:2" x14ac:dyDescent="0.55000000000000004">
      <c r="A4340" s="1">
        <v>32249.333333333332</v>
      </c>
      <c r="B4340">
        <v>3.7794399261474609</v>
      </c>
    </row>
    <row r="4341" spans="1:2" x14ac:dyDescent="0.55000000000000004">
      <c r="A4341" s="1">
        <v>32250.333333333332</v>
      </c>
      <c r="B4341">
        <v>3.7794399261474609</v>
      </c>
    </row>
    <row r="4342" spans="1:2" x14ac:dyDescent="0.55000000000000004">
      <c r="A4342" s="1">
        <v>32251.333333333332</v>
      </c>
      <c r="B4342">
        <v>2.5398800373077393</v>
      </c>
    </row>
    <row r="4343" spans="1:2" x14ac:dyDescent="0.55000000000000004">
      <c r="A4343" s="1">
        <v>32252.333333333332</v>
      </c>
      <c r="B4343">
        <v>2.3699400424957275</v>
      </c>
    </row>
    <row r="4344" spans="1:2" x14ac:dyDescent="0.55000000000000004">
      <c r="A4344" s="1">
        <v>32253.333333333332</v>
      </c>
      <c r="B4344">
        <v>2.3699400424957275</v>
      </c>
    </row>
    <row r="4345" spans="1:2" x14ac:dyDescent="0.55000000000000004">
      <c r="A4345" s="1">
        <v>32254.333333333332</v>
      </c>
      <c r="B4345">
        <v>2.0000700950622559</v>
      </c>
    </row>
    <row r="4346" spans="1:2" x14ac:dyDescent="0.55000000000000004">
      <c r="A4346" s="1">
        <v>32255.333333333332</v>
      </c>
      <c r="B4346">
        <v>1.9400899410247803</v>
      </c>
    </row>
    <row r="4347" spans="1:2" x14ac:dyDescent="0.55000000000000004">
      <c r="A4347" s="1">
        <v>32256.333333333332</v>
      </c>
      <c r="B4347">
        <v>1.0903899669647217</v>
      </c>
    </row>
    <row r="4348" spans="1:2" x14ac:dyDescent="0.55000000000000004">
      <c r="A4348" s="1">
        <v>32257.333333333332</v>
      </c>
      <c r="B4348">
        <v>0.2506830096244812</v>
      </c>
    </row>
    <row r="4349" spans="1:2" x14ac:dyDescent="0.55000000000000004">
      <c r="A4349" s="1">
        <v>32258.333333333332</v>
      </c>
      <c r="B4349">
        <v>0.2506830096244812</v>
      </c>
    </row>
    <row r="4350" spans="1:2" x14ac:dyDescent="0.55000000000000004">
      <c r="A4350" s="1">
        <v>32259.333333333332</v>
      </c>
      <c r="B4350">
        <v>0.2506830096244812</v>
      </c>
    </row>
    <row r="4351" spans="1:2" x14ac:dyDescent="0.55000000000000004">
      <c r="A4351" s="1">
        <v>32260.333333333332</v>
      </c>
      <c r="B4351">
        <v>0.2506830096244812</v>
      </c>
    </row>
    <row r="4352" spans="1:2" x14ac:dyDescent="0.55000000000000004">
      <c r="A4352" s="1">
        <v>32261.333333333332</v>
      </c>
      <c r="B4352">
        <v>0.2506830096244812</v>
      </c>
    </row>
    <row r="4353" spans="1:2" x14ac:dyDescent="0.55000000000000004">
      <c r="A4353" s="1">
        <v>32262.333333333332</v>
      </c>
      <c r="B4353">
        <v>0.2506830096244812</v>
      </c>
    </row>
    <row r="4354" spans="1:2" x14ac:dyDescent="0.55000000000000004">
      <c r="A4354" s="1">
        <v>32263.333333333332</v>
      </c>
      <c r="B4354">
        <v>0.2506830096244812</v>
      </c>
    </row>
    <row r="4355" spans="1:2" x14ac:dyDescent="0.55000000000000004">
      <c r="A4355" s="1">
        <v>32264.333333333332</v>
      </c>
      <c r="B4355">
        <v>10.139100074768066</v>
      </c>
    </row>
    <row r="4356" spans="1:2" x14ac:dyDescent="0.55000000000000004">
      <c r="A4356" s="1">
        <v>32265.333333333332</v>
      </c>
      <c r="B4356">
        <v>17.136600494384766</v>
      </c>
    </row>
    <row r="4357" spans="1:2" x14ac:dyDescent="0.55000000000000004">
      <c r="A4357" s="1">
        <v>32266.333333333332</v>
      </c>
      <c r="B4357">
        <v>17.506500244140625</v>
      </c>
    </row>
    <row r="4358" spans="1:2" x14ac:dyDescent="0.55000000000000004">
      <c r="A4358" s="1">
        <v>32267.333333333332</v>
      </c>
      <c r="B4358">
        <v>17.926399230957031</v>
      </c>
    </row>
    <row r="4359" spans="1:2" x14ac:dyDescent="0.55000000000000004">
      <c r="A4359" s="1">
        <v>32268.333333333332</v>
      </c>
      <c r="B4359">
        <v>18.356199264526367</v>
      </c>
    </row>
    <row r="4360" spans="1:2" x14ac:dyDescent="0.55000000000000004">
      <c r="A4360" s="1">
        <v>32269.333333333332</v>
      </c>
      <c r="B4360">
        <v>18.356199264526367</v>
      </c>
    </row>
    <row r="4361" spans="1:2" x14ac:dyDescent="0.55000000000000004">
      <c r="A4361" s="1">
        <v>32270.333333333332</v>
      </c>
      <c r="B4361">
        <v>18.356199264526367</v>
      </c>
    </row>
    <row r="4362" spans="1:2" x14ac:dyDescent="0.55000000000000004">
      <c r="A4362" s="1">
        <v>32271.333333333332</v>
      </c>
      <c r="B4362">
        <v>18.356199264526367</v>
      </c>
    </row>
    <row r="4363" spans="1:2" x14ac:dyDescent="0.55000000000000004">
      <c r="A4363" s="1">
        <v>32272.333333333332</v>
      </c>
      <c r="B4363">
        <v>18.356199264526367</v>
      </c>
    </row>
    <row r="4364" spans="1:2" x14ac:dyDescent="0.55000000000000004">
      <c r="A4364" s="1">
        <v>32273.333333333332</v>
      </c>
      <c r="B4364">
        <v>18.356199264526367</v>
      </c>
    </row>
    <row r="4365" spans="1:2" x14ac:dyDescent="0.55000000000000004">
      <c r="A4365" s="1">
        <v>32274.333333333332</v>
      </c>
      <c r="B4365">
        <v>18.356199264526367</v>
      </c>
    </row>
    <row r="4366" spans="1:2" x14ac:dyDescent="0.55000000000000004">
      <c r="A4366" s="1">
        <v>32275.333333333332</v>
      </c>
      <c r="B4366">
        <v>16.516899108886719</v>
      </c>
    </row>
    <row r="4367" spans="1:2" x14ac:dyDescent="0.55000000000000004">
      <c r="A4367" s="1">
        <v>32276.333333333332</v>
      </c>
      <c r="B4367">
        <v>14.677499771118164</v>
      </c>
    </row>
    <row r="4368" spans="1:2" x14ac:dyDescent="0.55000000000000004">
      <c r="A4368" s="1">
        <v>32277.333333333332</v>
      </c>
      <c r="B4368">
        <v>13.967800140380859</v>
      </c>
    </row>
    <row r="4369" spans="1:2" x14ac:dyDescent="0.55000000000000004">
      <c r="A4369" s="1">
        <v>32278.333333333332</v>
      </c>
      <c r="B4369">
        <v>13.597900390625</v>
      </c>
    </row>
    <row r="4370" spans="1:2" x14ac:dyDescent="0.55000000000000004">
      <c r="A4370" s="1">
        <v>32279.333333333332</v>
      </c>
      <c r="B4370">
        <v>11.838500022888184</v>
      </c>
    </row>
    <row r="4371" spans="1:2" x14ac:dyDescent="0.55000000000000004">
      <c r="A4371" s="1">
        <v>32280.333333333332</v>
      </c>
      <c r="B4371">
        <v>9.7192602157592773</v>
      </c>
    </row>
    <row r="4372" spans="1:2" x14ac:dyDescent="0.55000000000000004">
      <c r="A4372" s="1">
        <v>32281.333333333332</v>
      </c>
      <c r="B4372">
        <v>4.2611799240112305</v>
      </c>
    </row>
    <row r="4373" spans="1:2" x14ac:dyDescent="0.55000000000000004">
      <c r="A4373" s="1">
        <v>32282.333333333332</v>
      </c>
      <c r="B4373">
        <v>2.6917300224304199</v>
      </c>
    </row>
    <row r="4374" spans="1:2" x14ac:dyDescent="0.55000000000000004">
      <c r="A4374" s="1">
        <v>32283.333333333332</v>
      </c>
      <c r="B4374">
        <v>1.7920500040054321</v>
      </c>
    </row>
    <row r="4375" spans="1:2" x14ac:dyDescent="0.55000000000000004">
      <c r="A4375" s="1">
        <v>32284.333333333332</v>
      </c>
      <c r="B4375">
        <v>0.57248097658157349</v>
      </c>
    </row>
    <row r="4376" spans="1:2" x14ac:dyDescent="0.55000000000000004">
      <c r="A4376" s="1">
        <v>32285.333333333332</v>
      </c>
      <c r="B4376">
        <v>0.24259699881076813</v>
      </c>
    </row>
    <row r="4377" spans="1:2" x14ac:dyDescent="0.55000000000000004">
      <c r="A4377" s="1">
        <v>32286.333333333332</v>
      </c>
      <c r="B4377">
        <v>0.24259699881076813</v>
      </c>
    </row>
    <row r="4378" spans="1:2" x14ac:dyDescent="0.55000000000000004">
      <c r="A4378" s="1">
        <v>32287.333333333332</v>
      </c>
      <c r="B4378">
        <v>0.24259699881076813</v>
      </c>
    </row>
    <row r="4379" spans="1:2" x14ac:dyDescent="0.55000000000000004">
      <c r="A4379" s="1">
        <v>32288.333333333332</v>
      </c>
      <c r="B4379">
        <v>0.24259699881076813</v>
      </c>
    </row>
    <row r="4380" spans="1:2" x14ac:dyDescent="0.55000000000000004">
      <c r="A4380" s="1">
        <v>32289.333333333332</v>
      </c>
      <c r="B4380">
        <v>0.24259699881076813</v>
      </c>
    </row>
    <row r="4381" spans="1:2" x14ac:dyDescent="0.55000000000000004">
      <c r="A4381" s="1">
        <v>32290.333333333332</v>
      </c>
      <c r="B4381">
        <v>1.6520999670028687</v>
      </c>
    </row>
    <row r="4382" spans="1:2" x14ac:dyDescent="0.55000000000000004">
      <c r="A4382" s="1">
        <v>32291.333333333332</v>
      </c>
      <c r="B4382">
        <v>4.7709999084472656</v>
      </c>
    </row>
    <row r="4383" spans="1:2" x14ac:dyDescent="0.55000000000000004">
      <c r="A4383" s="1">
        <v>32292.333333333332</v>
      </c>
      <c r="B4383">
        <v>9.479339599609375</v>
      </c>
    </row>
    <row r="4384" spans="1:2" x14ac:dyDescent="0.55000000000000004">
      <c r="A4384" s="1">
        <v>32293.333333333332</v>
      </c>
      <c r="B4384">
        <v>14.677499771118164</v>
      </c>
    </row>
    <row r="4385" spans="1:2" x14ac:dyDescent="0.55000000000000004">
      <c r="A4385" s="1">
        <v>32294.333333333332</v>
      </c>
      <c r="B4385">
        <v>14.677499771118164</v>
      </c>
    </row>
    <row r="4386" spans="1:2" x14ac:dyDescent="0.55000000000000004">
      <c r="A4386" s="1">
        <v>32295.333333333332</v>
      </c>
      <c r="B4386">
        <v>14.762700080871582</v>
      </c>
    </row>
    <row r="4387" spans="1:2" x14ac:dyDescent="0.55000000000000004">
      <c r="A4387" s="1">
        <v>32296.333333333332</v>
      </c>
      <c r="B4387">
        <v>14.762700080871582</v>
      </c>
    </row>
    <row r="4388" spans="1:2" x14ac:dyDescent="0.55000000000000004">
      <c r="A4388" s="1">
        <v>32297.333333333332</v>
      </c>
      <c r="B4388">
        <v>14.762700080871582</v>
      </c>
    </row>
    <row r="4389" spans="1:2" x14ac:dyDescent="0.55000000000000004">
      <c r="A4389" s="1">
        <v>32298.333333333332</v>
      </c>
      <c r="B4389">
        <v>14.762700080871582</v>
      </c>
    </row>
    <row r="4390" spans="1:2" x14ac:dyDescent="0.55000000000000004">
      <c r="A4390" s="1">
        <v>32299.333333333332</v>
      </c>
      <c r="B4390">
        <v>14.922699928283691</v>
      </c>
    </row>
    <row r="4391" spans="1:2" x14ac:dyDescent="0.55000000000000004">
      <c r="A4391" s="1">
        <v>32300.333333333332</v>
      </c>
      <c r="B4391">
        <v>16.45210075378418</v>
      </c>
    </row>
    <row r="4392" spans="1:2" x14ac:dyDescent="0.55000000000000004">
      <c r="A4392" s="1">
        <v>32301.333333333332</v>
      </c>
      <c r="B4392">
        <v>16.45210075378418</v>
      </c>
    </row>
    <row r="4393" spans="1:2" x14ac:dyDescent="0.55000000000000004">
      <c r="A4393" s="1">
        <v>32302.333333333332</v>
      </c>
      <c r="B4393">
        <v>15.5625</v>
      </c>
    </row>
    <row r="4394" spans="1:2" x14ac:dyDescent="0.55000000000000004">
      <c r="A4394" s="1">
        <v>32303.333333333332</v>
      </c>
      <c r="B4394">
        <v>14.69279956817627</v>
      </c>
    </row>
    <row r="4395" spans="1:2" x14ac:dyDescent="0.55000000000000004">
      <c r="A4395" s="1">
        <v>32304.333333333332</v>
      </c>
      <c r="B4395">
        <v>13.643099784851074</v>
      </c>
    </row>
    <row r="4396" spans="1:2" x14ac:dyDescent="0.55000000000000004">
      <c r="A4396" s="1">
        <v>32305.333333333332</v>
      </c>
      <c r="B4396">
        <v>12.003700256347656</v>
      </c>
    </row>
    <row r="4397" spans="1:2" x14ac:dyDescent="0.55000000000000004">
      <c r="A4397" s="1">
        <v>32306.333333333332</v>
      </c>
      <c r="B4397">
        <v>11.743800163269043</v>
      </c>
    </row>
    <row r="4398" spans="1:2" x14ac:dyDescent="0.55000000000000004">
      <c r="A4398" s="1">
        <v>32307.333333333332</v>
      </c>
      <c r="B4398">
        <v>9.9344301223754883</v>
      </c>
    </row>
    <row r="4399" spans="1:2" x14ac:dyDescent="0.55000000000000004">
      <c r="A4399" s="1">
        <v>32308.333333333332</v>
      </c>
      <c r="B4399">
        <v>8.1450595855712891</v>
      </c>
    </row>
    <row r="4400" spans="1:2" x14ac:dyDescent="0.55000000000000004">
      <c r="A4400" s="1">
        <v>32309.333333333332</v>
      </c>
      <c r="B4400">
        <v>5.8658699989318848</v>
      </c>
    </row>
    <row r="4401" spans="1:2" x14ac:dyDescent="0.55000000000000004">
      <c r="A4401" s="1">
        <v>32310.333333333332</v>
      </c>
      <c r="B4401">
        <v>5.6659398078918457</v>
      </c>
    </row>
    <row r="4402" spans="1:2" x14ac:dyDescent="0.55000000000000004">
      <c r="A4402" s="1">
        <v>32311.333333333332</v>
      </c>
      <c r="B4402">
        <v>4.4163799285888672</v>
      </c>
    </row>
    <row r="4403" spans="1:2" x14ac:dyDescent="0.55000000000000004">
      <c r="A4403" s="1">
        <v>32312.333333333332</v>
      </c>
      <c r="B4403">
        <v>2.0172200202941895</v>
      </c>
    </row>
    <row r="4404" spans="1:2" x14ac:dyDescent="0.55000000000000004">
      <c r="A4404" s="1">
        <v>32313.333333333332</v>
      </c>
      <c r="B4404">
        <v>0.32781699299812317</v>
      </c>
    </row>
    <row r="4405" spans="1:2" x14ac:dyDescent="0.55000000000000004">
      <c r="A4405" s="1">
        <v>32314.333333333332</v>
      </c>
      <c r="B4405">
        <v>0.32781699299812317</v>
      </c>
    </row>
    <row r="4406" spans="1:2" x14ac:dyDescent="0.55000000000000004">
      <c r="A4406" s="1">
        <v>32315.333333333332</v>
      </c>
      <c r="B4406">
        <v>0.54773902893066406</v>
      </c>
    </row>
    <row r="4407" spans="1:2" x14ac:dyDescent="0.55000000000000004">
      <c r="A4407" s="1">
        <v>32316.333333333332</v>
      </c>
      <c r="B4407">
        <v>2.3071200847625732</v>
      </c>
    </row>
    <row r="4408" spans="1:2" x14ac:dyDescent="0.55000000000000004">
      <c r="A4408" s="1">
        <v>32317.333333333332</v>
      </c>
      <c r="B4408">
        <v>2.3071200847625732</v>
      </c>
    </row>
    <row r="4409" spans="1:2" x14ac:dyDescent="0.55000000000000004">
      <c r="A4409" s="1">
        <v>32318.333333333332</v>
      </c>
      <c r="B4409">
        <v>2.3071200847625732</v>
      </c>
    </row>
    <row r="4410" spans="1:2" x14ac:dyDescent="0.55000000000000004">
      <c r="A4410" s="1">
        <v>32319.333333333332</v>
      </c>
      <c r="B4410">
        <v>0.32781699299812317</v>
      </c>
    </row>
    <row r="4411" spans="1:2" x14ac:dyDescent="0.55000000000000004">
      <c r="A4411" s="1">
        <v>32320.333333333332</v>
      </c>
      <c r="B4411">
        <v>0.32781699299812317</v>
      </c>
    </row>
    <row r="4412" spans="1:2" x14ac:dyDescent="0.55000000000000004">
      <c r="A4412" s="1">
        <v>32321.333333333332</v>
      </c>
      <c r="B4412">
        <v>0.32781699299812317</v>
      </c>
    </row>
    <row r="4413" spans="1:2" x14ac:dyDescent="0.55000000000000004">
      <c r="A4413" s="1">
        <v>32322.333333333332</v>
      </c>
      <c r="B4413">
        <v>0.32781699299812317</v>
      </c>
    </row>
    <row r="4414" spans="1:2" x14ac:dyDescent="0.55000000000000004">
      <c r="A4414" s="1">
        <v>32323.333333333332</v>
      </c>
      <c r="B4414">
        <v>0.32781699299812317</v>
      </c>
    </row>
    <row r="4415" spans="1:2" x14ac:dyDescent="0.55000000000000004">
      <c r="A4415" s="1">
        <v>32324.333333333332</v>
      </c>
      <c r="B4415">
        <v>0.32781699299812317</v>
      </c>
    </row>
    <row r="4416" spans="1:2" x14ac:dyDescent="0.55000000000000004">
      <c r="A4416" s="1">
        <v>32325.333333333332</v>
      </c>
      <c r="B4416">
        <v>0.31724199652671814</v>
      </c>
    </row>
    <row r="4417" spans="1:2" x14ac:dyDescent="0.55000000000000004">
      <c r="A4417" s="1">
        <v>32326.333333333332</v>
      </c>
      <c r="B4417">
        <v>0.31724199652671814</v>
      </c>
    </row>
    <row r="4418" spans="1:2" x14ac:dyDescent="0.55000000000000004">
      <c r="A4418" s="1">
        <v>32327.333333333332</v>
      </c>
      <c r="B4418">
        <v>0.31724199652671814</v>
      </c>
    </row>
    <row r="4419" spans="1:2" x14ac:dyDescent="0.55000000000000004">
      <c r="A4419" s="1">
        <v>32328.333333333332</v>
      </c>
      <c r="B4419">
        <v>0.31724199652671814</v>
      </c>
    </row>
    <row r="4420" spans="1:2" x14ac:dyDescent="0.55000000000000004">
      <c r="A4420" s="1">
        <v>32329.333333333332</v>
      </c>
      <c r="B4420">
        <v>0.31724199652671814</v>
      </c>
    </row>
    <row r="4421" spans="1:2" x14ac:dyDescent="0.55000000000000004">
      <c r="A4421" s="1">
        <v>32330.333333333332</v>
      </c>
      <c r="B4421">
        <v>0.31724199652671814</v>
      </c>
    </row>
    <row r="4422" spans="1:2" x14ac:dyDescent="0.55000000000000004">
      <c r="A4422" s="1">
        <v>32331.333333333332</v>
      </c>
      <c r="B4422">
        <v>0.31724199652671814</v>
      </c>
    </row>
    <row r="4423" spans="1:2" x14ac:dyDescent="0.55000000000000004">
      <c r="A4423" s="1">
        <v>32332.333333333332</v>
      </c>
      <c r="B4423">
        <v>1.3568799495697021</v>
      </c>
    </row>
    <row r="4424" spans="1:2" x14ac:dyDescent="0.55000000000000004">
      <c r="A4424" s="1">
        <v>32333.333333333332</v>
      </c>
      <c r="B4424">
        <v>1.7267500162124634</v>
      </c>
    </row>
    <row r="4425" spans="1:2" x14ac:dyDescent="0.55000000000000004">
      <c r="A4425" s="1">
        <v>32334.333333333332</v>
      </c>
      <c r="B4425">
        <v>1.7267500162124634</v>
      </c>
    </row>
    <row r="4426" spans="1:2" x14ac:dyDescent="0.55000000000000004">
      <c r="A4426" s="1">
        <v>32335.333333333332</v>
      </c>
      <c r="B4426">
        <v>1.0169999599456787</v>
      </c>
    </row>
    <row r="4427" spans="1:2" x14ac:dyDescent="0.55000000000000004">
      <c r="A4427" s="1">
        <v>32336.333333333332</v>
      </c>
      <c r="B4427">
        <v>0.31724199652671814</v>
      </c>
    </row>
    <row r="4428" spans="1:2" x14ac:dyDescent="0.55000000000000004">
      <c r="A4428" s="1">
        <v>32337.333333333332</v>
      </c>
      <c r="B4428">
        <v>0.31724199652671814</v>
      </c>
    </row>
    <row r="4429" spans="1:2" x14ac:dyDescent="0.55000000000000004">
      <c r="A4429" s="1">
        <v>32338.333333333332</v>
      </c>
      <c r="B4429">
        <v>0.31724199652671814</v>
      </c>
    </row>
    <row r="4430" spans="1:2" x14ac:dyDescent="0.55000000000000004">
      <c r="A4430" s="1">
        <v>32339.333333333332</v>
      </c>
      <c r="B4430">
        <v>0.31724199652671814</v>
      </c>
    </row>
    <row r="4431" spans="1:2" x14ac:dyDescent="0.55000000000000004">
      <c r="A4431" s="1">
        <v>32340.333333333332</v>
      </c>
      <c r="B4431">
        <v>1.4468400478363037</v>
      </c>
    </row>
    <row r="4432" spans="1:2" x14ac:dyDescent="0.55000000000000004">
      <c r="A4432" s="1">
        <v>32341.333333333332</v>
      </c>
      <c r="B4432">
        <v>10.123800277709961</v>
      </c>
    </row>
    <row r="4433" spans="1:2" x14ac:dyDescent="0.55000000000000004">
      <c r="A4433" s="1">
        <v>32342.333333333332</v>
      </c>
      <c r="B4433">
        <v>16.851400375366211</v>
      </c>
    </row>
    <row r="4434" spans="1:2" x14ac:dyDescent="0.55000000000000004">
      <c r="A4434" s="1">
        <v>32343.333333333332</v>
      </c>
      <c r="B4434">
        <v>18.180999755859375</v>
      </c>
    </row>
    <row r="4435" spans="1:2" x14ac:dyDescent="0.55000000000000004">
      <c r="A4435" s="1">
        <v>32344.333333333332</v>
      </c>
      <c r="B4435">
        <v>18.410900115966797</v>
      </c>
    </row>
    <row r="4436" spans="1:2" x14ac:dyDescent="0.55000000000000004">
      <c r="A4436" s="1">
        <v>32345.333333333332</v>
      </c>
      <c r="B4436">
        <v>18.410900115966797</v>
      </c>
    </row>
    <row r="4437" spans="1:2" x14ac:dyDescent="0.55000000000000004">
      <c r="A4437" s="1">
        <v>32346.333333333332</v>
      </c>
      <c r="B4437">
        <v>18.180999755859375</v>
      </c>
    </row>
    <row r="4438" spans="1:2" x14ac:dyDescent="0.55000000000000004">
      <c r="A4438" s="1">
        <v>32347.333333333332</v>
      </c>
      <c r="B4438">
        <v>18.131000518798828</v>
      </c>
    </row>
    <row r="4439" spans="1:2" x14ac:dyDescent="0.55000000000000004">
      <c r="A4439" s="1">
        <v>32348.333333333332</v>
      </c>
      <c r="B4439">
        <v>18.131000518798828</v>
      </c>
    </row>
    <row r="4440" spans="1:2" x14ac:dyDescent="0.55000000000000004">
      <c r="A4440" s="1">
        <v>32349.333333333332</v>
      </c>
      <c r="B4440">
        <v>18.131000518798828</v>
      </c>
    </row>
    <row r="4441" spans="1:2" x14ac:dyDescent="0.55000000000000004">
      <c r="A4441" s="1">
        <v>32350.333333333332</v>
      </c>
      <c r="B4441">
        <v>17.841100692749023</v>
      </c>
    </row>
    <row r="4442" spans="1:2" x14ac:dyDescent="0.55000000000000004">
      <c r="A4442" s="1">
        <v>32351.333333333332</v>
      </c>
      <c r="B4442">
        <v>17.191299438476563</v>
      </c>
    </row>
    <row r="4443" spans="1:2" x14ac:dyDescent="0.55000000000000004">
      <c r="A4443" s="1">
        <v>32352.333333333332</v>
      </c>
      <c r="B4443">
        <v>15.441900253295898</v>
      </c>
    </row>
    <row r="4444" spans="1:2" x14ac:dyDescent="0.55000000000000004">
      <c r="A4444" s="1">
        <v>32353.333333333332</v>
      </c>
      <c r="B4444">
        <v>14.282299995422363</v>
      </c>
    </row>
    <row r="4445" spans="1:2" x14ac:dyDescent="0.55000000000000004">
      <c r="A4445" s="1">
        <v>32354.333333333332</v>
      </c>
      <c r="B4445">
        <v>12.472999572753906</v>
      </c>
    </row>
    <row r="4446" spans="1:2" x14ac:dyDescent="0.55000000000000004">
      <c r="A4446" s="1">
        <v>32355.333333333332</v>
      </c>
      <c r="B4446">
        <v>12.333000183105469</v>
      </c>
    </row>
    <row r="4447" spans="1:2" x14ac:dyDescent="0.55000000000000004">
      <c r="A4447" s="1">
        <v>32356.333333333332</v>
      </c>
      <c r="B4447">
        <v>11.558500289916992</v>
      </c>
    </row>
    <row r="4448" spans="1:2" x14ac:dyDescent="0.55000000000000004">
      <c r="A4448" s="1">
        <v>32357.333333333332</v>
      </c>
      <c r="B4448">
        <v>11.298600196838379</v>
      </c>
    </row>
    <row r="4449" spans="1:2" x14ac:dyDescent="0.55000000000000004">
      <c r="A4449" s="1">
        <v>32358.333333333332</v>
      </c>
      <c r="B4449">
        <v>11.298600196838379</v>
      </c>
    </row>
    <row r="4450" spans="1:2" x14ac:dyDescent="0.55000000000000004">
      <c r="A4450" s="1">
        <v>32359.333333333332</v>
      </c>
      <c r="B4450">
        <v>11.298600196838379</v>
      </c>
    </row>
    <row r="4451" spans="1:2" x14ac:dyDescent="0.55000000000000004">
      <c r="A4451" s="1">
        <v>32360.333333333332</v>
      </c>
      <c r="B4451">
        <v>11.298600196838379</v>
      </c>
    </row>
    <row r="4452" spans="1:2" x14ac:dyDescent="0.55000000000000004">
      <c r="A4452" s="1">
        <v>32361.333333333332</v>
      </c>
      <c r="B4452">
        <v>8.8694295883178711</v>
      </c>
    </row>
    <row r="4453" spans="1:2" x14ac:dyDescent="0.55000000000000004">
      <c r="A4453" s="1">
        <v>32362.333333333332</v>
      </c>
      <c r="B4453">
        <v>10.44890022277832</v>
      </c>
    </row>
    <row r="4454" spans="1:2" x14ac:dyDescent="0.55000000000000004">
      <c r="A4454" s="1">
        <v>32363.333333333332</v>
      </c>
      <c r="B4454">
        <v>6.7701702117919922</v>
      </c>
    </row>
    <row r="4455" spans="1:2" x14ac:dyDescent="0.55000000000000004">
      <c r="A4455" s="1">
        <v>32364.333333333332</v>
      </c>
      <c r="B4455">
        <v>2.5316600799560547</v>
      </c>
    </row>
    <row r="4456" spans="1:2" x14ac:dyDescent="0.55000000000000004">
      <c r="A4456" s="1">
        <v>32365.333333333332</v>
      </c>
      <c r="B4456">
        <v>2.5316600799560547</v>
      </c>
    </row>
    <row r="4457" spans="1:2" x14ac:dyDescent="0.55000000000000004">
      <c r="A4457" s="1">
        <v>32366.333333333332</v>
      </c>
      <c r="B4457">
        <v>10.308899879455566</v>
      </c>
    </row>
    <row r="4458" spans="1:2" x14ac:dyDescent="0.55000000000000004">
      <c r="A4458" s="1">
        <v>32367.333333333332</v>
      </c>
      <c r="B4458">
        <v>13.847700119018555</v>
      </c>
    </row>
    <row r="4459" spans="1:2" x14ac:dyDescent="0.55000000000000004">
      <c r="A4459" s="1">
        <v>32368.333333333332</v>
      </c>
      <c r="B4459">
        <v>15.826999664306641</v>
      </c>
    </row>
    <row r="4460" spans="1:2" x14ac:dyDescent="0.55000000000000004">
      <c r="A4460" s="1">
        <v>32369.333333333332</v>
      </c>
      <c r="B4460">
        <v>15.826999664306641</v>
      </c>
    </row>
    <row r="4461" spans="1:2" x14ac:dyDescent="0.55000000000000004">
      <c r="A4461" s="1">
        <v>32370.333333333332</v>
      </c>
      <c r="B4461">
        <v>15.826999664306641</v>
      </c>
    </row>
    <row r="4462" spans="1:2" x14ac:dyDescent="0.55000000000000004">
      <c r="A4462" s="1">
        <v>32371.333333333332</v>
      </c>
      <c r="B4462">
        <v>15.826999664306641</v>
      </c>
    </row>
    <row r="4463" spans="1:2" x14ac:dyDescent="0.55000000000000004">
      <c r="A4463" s="1">
        <v>32372.333333333332</v>
      </c>
      <c r="B4463">
        <v>18.256099700927734</v>
      </c>
    </row>
    <row r="4464" spans="1:2" x14ac:dyDescent="0.55000000000000004">
      <c r="A4464" s="1">
        <v>32373.333333333332</v>
      </c>
      <c r="B4464">
        <v>13.817700386047363</v>
      </c>
    </row>
    <row r="4465" spans="1:2" x14ac:dyDescent="0.55000000000000004">
      <c r="A4465" s="1">
        <v>32374.333333333332</v>
      </c>
      <c r="B4465">
        <v>12.768099784851074</v>
      </c>
    </row>
    <row r="4466" spans="1:2" x14ac:dyDescent="0.55000000000000004">
      <c r="A4466" s="1">
        <v>32375.333333333332</v>
      </c>
      <c r="B4466">
        <v>11.458499908447266</v>
      </c>
    </row>
    <row r="4467" spans="1:2" x14ac:dyDescent="0.55000000000000004">
      <c r="A4467" s="1">
        <v>32376.333333333332</v>
      </c>
      <c r="B4467">
        <v>11.158599853515625</v>
      </c>
    </row>
    <row r="4468" spans="1:2" x14ac:dyDescent="0.55000000000000004">
      <c r="A4468" s="1">
        <v>32377.333333333332</v>
      </c>
      <c r="B4468">
        <v>9.4892101287841797</v>
      </c>
    </row>
    <row r="4469" spans="1:2" x14ac:dyDescent="0.55000000000000004">
      <c r="A4469" s="1">
        <v>32378.333333333332</v>
      </c>
      <c r="B4469">
        <v>5.9804401397705078</v>
      </c>
    </row>
    <row r="4470" spans="1:2" x14ac:dyDescent="0.55000000000000004">
      <c r="A4470" s="1">
        <v>32379.333333333332</v>
      </c>
      <c r="B4470">
        <v>4.9308099746704102</v>
      </c>
    </row>
    <row r="4471" spans="1:2" x14ac:dyDescent="0.55000000000000004">
      <c r="A4471" s="1">
        <v>32380.333333333332</v>
      </c>
      <c r="B4471">
        <v>0.27245500683784485</v>
      </c>
    </row>
    <row r="4472" spans="1:2" x14ac:dyDescent="0.55000000000000004">
      <c r="A4472" s="1">
        <v>32381.333333333332</v>
      </c>
      <c r="B4472">
        <v>0.27245500683784485</v>
      </c>
    </row>
    <row r="4473" spans="1:2" x14ac:dyDescent="0.55000000000000004">
      <c r="A4473" s="1">
        <v>32382.333333333332</v>
      </c>
      <c r="B4473">
        <v>0.27245500683784485</v>
      </c>
    </row>
    <row r="4474" spans="1:2" x14ac:dyDescent="0.55000000000000004">
      <c r="A4474" s="1">
        <v>32383.333333333332</v>
      </c>
      <c r="B4474">
        <v>0.27245500683784485</v>
      </c>
    </row>
    <row r="4475" spans="1:2" x14ac:dyDescent="0.55000000000000004">
      <c r="A4475" s="1">
        <v>32384.333333333332</v>
      </c>
      <c r="B4475">
        <v>0.27245500683784485</v>
      </c>
    </row>
    <row r="4476" spans="1:2" x14ac:dyDescent="0.55000000000000004">
      <c r="A4476" s="1">
        <v>32385.333333333332</v>
      </c>
      <c r="B4476">
        <v>0.27245500683784485</v>
      </c>
    </row>
    <row r="4477" spans="1:2" x14ac:dyDescent="0.55000000000000004">
      <c r="A4477" s="1">
        <v>32386.333333333332</v>
      </c>
      <c r="B4477">
        <v>0.27245500683784485</v>
      </c>
    </row>
    <row r="4478" spans="1:2" x14ac:dyDescent="0.55000000000000004">
      <c r="A4478" s="1">
        <v>32387.333333333332</v>
      </c>
      <c r="B4478">
        <v>0.26996698975563049</v>
      </c>
    </row>
    <row r="4479" spans="1:2" x14ac:dyDescent="0.55000000000000004">
      <c r="A4479" s="1">
        <v>32388.333333333332</v>
      </c>
      <c r="B4479">
        <v>0.26996698975563049</v>
      </c>
    </row>
    <row r="4480" spans="1:2" x14ac:dyDescent="0.55000000000000004">
      <c r="A4480" s="1">
        <v>32389.333333333332</v>
      </c>
      <c r="B4480">
        <v>0.26996698975563049</v>
      </c>
    </row>
    <row r="4481" spans="1:2" x14ac:dyDescent="0.55000000000000004">
      <c r="A4481" s="1">
        <v>32390.333333333332</v>
      </c>
      <c r="B4481">
        <v>0.26996698975563049</v>
      </c>
    </row>
    <row r="4482" spans="1:2" x14ac:dyDescent="0.55000000000000004">
      <c r="A4482" s="1">
        <v>32391.333333333332</v>
      </c>
      <c r="B4482">
        <v>0.26996698975563049</v>
      </c>
    </row>
    <row r="4483" spans="1:2" x14ac:dyDescent="0.55000000000000004">
      <c r="A4483" s="1">
        <v>32392.333333333332</v>
      </c>
      <c r="B4483">
        <v>0.26996698975563049</v>
      </c>
    </row>
    <row r="4484" spans="1:2" x14ac:dyDescent="0.55000000000000004">
      <c r="A4484" s="1">
        <v>32393.333333333332</v>
      </c>
      <c r="B4484">
        <v>0.26996698975563049</v>
      </c>
    </row>
    <row r="4485" spans="1:2" x14ac:dyDescent="0.55000000000000004">
      <c r="A4485" s="1">
        <v>32394.333333333332</v>
      </c>
      <c r="B4485">
        <v>0.26996698975563049</v>
      </c>
    </row>
    <row r="4486" spans="1:2" x14ac:dyDescent="0.55000000000000004">
      <c r="A4486" s="1">
        <v>32395.333333333332</v>
      </c>
      <c r="B4486">
        <v>0.26996698975563049</v>
      </c>
    </row>
    <row r="4487" spans="1:2" x14ac:dyDescent="0.55000000000000004">
      <c r="A4487" s="1">
        <v>32396.333333333332</v>
      </c>
      <c r="B4487">
        <v>0.26996698975563049</v>
      </c>
    </row>
    <row r="4488" spans="1:2" x14ac:dyDescent="0.55000000000000004">
      <c r="A4488" s="1">
        <v>32397.333333333332</v>
      </c>
      <c r="B4488">
        <v>0.26996698975563049</v>
      </c>
    </row>
    <row r="4489" spans="1:2" x14ac:dyDescent="0.55000000000000004">
      <c r="A4489" s="1">
        <v>32398.333333333332</v>
      </c>
      <c r="B4489">
        <v>0.26996698975563049</v>
      </c>
    </row>
    <row r="4490" spans="1:2" x14ac:dyDescent="0.55000000000000004">
      <c r="A4490" s="1">
        <v>32399.333333333332</v>
      </c>
      <c r="B4490">
        <v>0.26996698975563049</v>
      </c>
    </row>
    <row r="4491" spans="1:2" x14ac:dyDescent="0.55000000000000004">
      <c r="A4491" s="1">
        <v>32400.333333333332</v>
      </c>
      <c r="B4491">
        <v>0.26996698975563049</v>
      </c>
    </row>
    <row r="4492" spans="1:2" x14ac:dyDescent="0.55000000000000004">
      <c r="A4492" s="1">
        <v>32401.333333333332</v>
      </c>
      <c r="B4492">
        <v>0.26996698975563049</v>
      </c>
    </row>
    <row r="4493" spans="1:2" x14ac:dyDescent="0.55000000000000004">
      <c r="A4493" s="1">
        <v>32402.333333333332</v>
      </c>
      <c r="B4493">
        <v>0.26996698975563049</v>
      </c>
    </row>
    <row r="4494" spans="1:2" x14ac:dyDescent="0.55000000000000004">
      <c r="A4494" s="1">
        <v>32403.333333333332</v>
      </c>
      <c r="B4494">
        <v>0.26996698975563049</v>
      </c>
    </row>
    <row r="4495" spans="1:2" x14ac:dyDescent="0.55000000000000004">
      <c r="A4495" s="1">
        <v>32404.333333333332</v>
      </c>
      <c r="B4495">
        <v>0.26996698975563049</v>
      </c>
    </row>
    <row r="4496" spans="1:2" x14ac:dyDescent="0.55000000000000004">
      <c r="A4496" s="1">
        <v>32405.333333333332</v>
      </c>
      <c r="B4496">
        <v>0.26996698975563049</v>
      </c>
    </row>
    <row r="4497" spans="1:2" x14ac:dyDescent="0.55000000000000004">
      <c r="A4497" s="1">
        <v>32406.333333333332</v>
      </c>
      <c r="B4497">
        <v>0.26996698975563049</v>
      </c>
    </row>
    <row r="4498" spans="1:2" x14ac:dyDescent="0.55000000000000004">
      <c r="A4498" s="1">
        <v>32407.333333333332</v>
      </c>
      <c r="B4498">
        <v>0.26996698975563049</v>
      </c>
    </row>
    <row r="4499" spans="1:2" x14ac:dyDescent="0.55000000000000004">
      <c r="A4499" s="1">
        <v>32408.333333333332</v>
      </c>
      <c r="B4499">
        <v>0.26996698975563049</v>
      </c>
    </row>
    <row r="4500" spans="1:2" x14ac:dyDescent="0.55000000000000004">
      <c r="A4500" s="1">
        <v>32409.333333333332</v>
      </c>
      <c r="B4500">
        <v>0.26996698975563049</v>
      </c>
    </row>
    <row r="4501" spans="1:2" x14ac:dyDescent="0.55000000000000004">
      <c r="A4501" s="1">
        <v>32410.333333333332</v>
      </c>
      <c r="B4501">
        <v>0.26996698975563049</v>
      </c>
    </row>
    <row r="4502" spans="1:2" x14ac:dyDescent="0.55000000000000004">
      <c r="A4502" s="1">
        <v>32411.333333333332</v>
      </c>
      <c r="B4502">
        <v>0.26996698975563049</v>
      </c>
    </row>
    <row r="4503" spans="1:2" x14ac:dyDescent="0.55000000000000004">
      <c r="A4503" s="1">
        <v>32412.333333333332</v>
      </c>
      <c r="B4503">
        <v>0.26996698975563049</v>
      </c>
    </row>
    <row r="4504" spans="1:2" x14ac:dyDescent="0.55000000000000004">
      <c r="A4504" s="1">
        <v>32413.333333333332</v>
      </c>
      <c r="B4504">
        <v>0.26996698975563049</v>
      </c>
    </row>
    <row r="4505" spans="1:2" x14ac:dyDescent="0.55000000000000004">
      <c r="A4505" s="1">
        <v>32414.333333333332</v>
      </c>
      <c r="B4505">
        <v>0.26996698975563049</v>
      </c>
    </row>
    <row r="4506" spans="1:2" x14ac:dyDescent="0.55000000000000004">
      <c r="A4506" s="1">
        <v>32415.333333333332</v>
      </c>
      <c r="B4506">
        <v>0.26996698975563049</v>
      </c>
    </row>
    <row r="4507" spans="1:2" x14ac:dyDescent="0.55000000000000004">
      <c r="A4507" s="1">
        <v>32416.333333333332</v>
      </c>
      <c r="B4507">
        <v>0.26996698975563049</v>
      </c>
    </row>
    <row r="4508" spans="1:2" x14ac:dyDescent="0.55000000000000004">
      <c r="A4508" s="1">
        <v>32417.333333333332</v>
      </c>
      <c r="B4508">
        <v>0.20154200494289398</v>
      </c>
    </row>
    <row r="4509" spans="1:2" x14ac:dyDescent="0.55000000000000004">
      <c r="A4509" s="1">
        <v>32418.333333333332</v>
      </c>
      <c r="B4509">
        <v>0.20154200494289398</v>
      </c>
    </row>
    <row r="4510" spans="1:2" x14ac:dyDescent="0.55000000000000004">
      <c r="A4510" s="1">
        <v>32419.333333333332</v>
      </c>
      <c r="B4510">
        <v>0.20154200494289398</v>
      </c>
    </row>
    <row r="4511" spans="1:2" x14ac:dyDescent="0.55000000000000004">
      <c r="A4511" s="1">
        <v>32420.333333333332</v>
      </c>
      <c r="B4511">
        <v>0.20154200494289398</v>
      </c>
    </row>
    <row r="4512" spans="1:2" x14ac:dyDescent="0.55000000000000004">
      <c r="A4512" s="1">
        <v>32421.333333333332</v>
      </c>
      <c r="B4512">
        <v>0.20154200494289398</v>
      </c>
    </row>
    <row r="4513" spans="1:2" x14ac:dyDescent="0.55000000000000004">
      <c r="A4513" s="1">
        <v>32422.333333333332</v>
      </c>
      <c r="B4513">
        <v>0.20154200494289398</v>
      </c>
    </row>
    <row r="4514" spans="1:2" x14ac:dyDescent="0.55000000000000004">
      <c r="A4514" s="1">
        <v>32423.333333333332</v>
      </c>
      <c r="B4514">
        <v>0.20154200494289398</v>
      </c>
    </row>
    <row r="4515" spans="1:2" x14ac:dyDescent="0.55000000000000004">
      <c r="A4515" s="1">
        <v>32424.333333333332</v>
      </c>
      <c r="B4515">
        <v>0.20154200494289398</v>
      </c>
    </row>
    <row r="4516" spans="1:2" x14ac:dyDescent="0.55000000000000004">
      <c r="A4516" s="1">
        <v>32425.333333333332</v>
      </c>
      <c r="B4516">
        <v>0.20154200494289398</v>
      </c>
    </row>
    <row r="4517" spans="1:2" x14ac:dyDescent="0.55000000000000004">
      <c r="A4517" s="1">
        <v>32426.333333333332</v>
      </c>
      <c r="B4517">
        <v>0.20154200494289398</v>
      </c>
    </row>
    <row r="4518" spans="1:2" x14ac:dyDescent="0.55000000000000004">
      <c r="A4518" s="1">
        <v>32427.333333333332</v>
      </c>
      <c r="B4518">
        <v>0.20154200494289398</v>
      </c>
    </row>
    <row r="4519" spans="1:2" x14ac:dyDescent="0.55000000000000004">
      <c r="A4519" s="1">
        <v>32428.333333333332</v>
      </c>
      <c r="B4519">
        <v>0.20154200494289398</v>
      </c>
    </row>
    <row r="4520" spans="1:2" x14ac:dyDescent="0.55000000000000004">
      <c r="A4520" s="1">
        <v>32429.333333333332</v>
      </c>
      <c r="B4520">
        <v>0.20154200494289398</v>
      </c>
    </row>
    <row r="4521" spans="1:2" x14ac:dyDescent="0.55000000000000004">
      <c r="A4521" s="1">
        <v>32430.333333333332</v>
      </c>
      <c r="B4521">
        <v>0.20154200494289398</v>
      </c>
    </row>
    <row r="4522" spans="1:2" x14ac:dyDescent="0.55000000000000004">
      <c r="A4522" s="1">
        <v>32431.333333333332</v>
      </c>
      <c r="B4522">
        <v>0.20154200494289398</v>
      </c>
    </row>
    <row r="4523" spans="1:2" x14ac:dyDescent="0.55000000000000004">
      <c r="A4523" s="1">
        <v>32432.333333333332</v>
      </c>
      <c r="B4523">
        <v>0.20154200494289398</v>
      </c>
    </row>
    <row r="4524" spans="1:2" x14ac:dyDescent="0.55000000000000004">
      <c r="A4524" s="1">
        <v>32433.333333333332</v>
      </c>
      <c r="B4524">
        <v>0.20154200494289398</v>
      </c>
    </row>
    <row r="4525" spans="1:2" x14ac:dyDescent="0.55000000000000004">
      <c r="A4525" s="1">
        <v>32434.333333333332</v>
      </c>
      <c r="B4525">
        <v>0.20154200494289398</v>
      </c>
    </row>
    <row r="4526" spans="1:2" x14ac:dyDescent="0.55000000000000004">
      <c r="A4526" s="1">
        <v>32435.333333333332</v>
      </c>
      <c r="B4526">
        <v>0.20154200494289398</v>
      </c>
    </row>
    <row r="4527" spans="1:2" x14ac:dyDescent="0.55000000000000004">
      <c r="A4527" s="1">
        <v>32436.333333333332</v>
      </c>
      <c r="B4527">
        <v>0.20154200494289398</v>
      </c>
    </row>
    <row r="4528" spans="1:2" x14ac:dyDescent="0.55000000000000004">
      <c r="A4528" s="1">
        <v>32437.333333333332</v>
      </c>
      <c r="B4528">
        <v>0.20154200494289398</v>
      </c>
    </row>
    <row r="4529" spans="1:2" x14ac:dyDescent="0.55000000000000004">
      <c r="A4529" s="1">
        <v>32438.333333333332</v>
      </c>
      <c r="B4529">
        <v>1.0114400386810303</v>
      </c>
    </row>
    <row r="4530" spans="1:2" x14ac:dyDescent="0.55000000000000004">
      <c r="A4530" s="1">
        <v>32439.333333333332</v>
      </c>
      <c r="B4530">
        <v>2.6312398910522461</v>
      </c>
    </row>
    <row r="4531" spans="1:2" x14ac:dyDescent="0.55000000000000004">
      <c r="A4531" s="1">
        <v>32440.333333333332</v>
      </c>
      <c r="B4531">
        <v>4.3667402267456055</v>
      </c>
    </row>
    <row r="4532" spans="1:2" x14ac:dyDescent="0.55000000000000004">
      <c r="A4532" s="1">
        <v>32441.333333333332</v>
      </c>
      <c r="B4532">
        <v>12.812800407409668</v>
      </c>
    </row>
    <row r="4533" spans="1:2" x14ac:dyDescent="0.55000000000000004">
      <c r="A4533" s="1">
        <v>32442.333333333332</v>
      </c>
      <c r="B4533">
        <v>17.093700408935547</v>
      </c>
    </row>
    <row r="4534" spans="1:2" x14ac:dyDescent="0.55000000000000004">
      <c r="A4534" s="1">
        <v>32443.333333333332</v>
      </c>
      <c r="B4534">
        <v>17.093700408935547</v>
      </c>
    </row>
    <row r="4535" spans="1:2" x14ac:dyDescent="0.55000000000000004">
      <c r="A4535" s="1">
        <v>32444.333333333332</v>
      </c>
      <c r="B4535">
        <v>17.093700408935547</v>
      </c>
    </row>
    <row r="4536" spans="1:2" x14ac:dyDescent="0.55000000000000004">
      <c r="A4536" s="1">
        <v>32445.333333333332</v>
      </c>
      <c r="B4536">
        <v>17.093700408935547</v>
      </c>
    </row>
    <row r="4537" spans="1:2" x14ac:dyDescent="0.55000000000000004">
      <c r="A4537" s="1">
        <v>32446.333333333332</v>
      </c>
      <c r="B4537">
        <v>17.093700408935547</v>
      </c>
    </row>
    <row r="4538" spans="1:2" x14ac:dyDescent="0.55000000000000004">
      <c r="A4538" s="1">
        <v>32447.333333333332</v>
      </c>
      <c r="B4538">
        <v>17.093700408935547</v>
      </c>
    </row>
    <row r="4539" spans="1:2" x14ac:dyDescent="0.55000000000000004">
      <c r="A4539" s="1">
        <v>32448.333333333332</v>
      </c>
      <c r="B4539">
        <v>16.599100112915039</v>
      </c>
    </row>
    <row r="4540" spans="1:2" x14ac:dyDescent="0.55000000000000004">
      <c r="A4540" s="1">
        <v>32449.333333333332</v>
      </c>
      <c r="B4540">
        <v>16.483400344848633</v>
      </c>
    </row>
    <row r="4541" spans="1:2" x14ac:dyDescent="0.55000000000000004">
      <c r="A4541" s="1">
        <v>32450.333333333332</v>
      </c>
      <c r="B4541">
        <v>16.483400344848633</v>
      </c>
    </row>
    <row r="4542" spans="1:2" x14ac:dyDescent="0.55000000000000004">
      <c r="A4542" s="1">
        <v>32451.333333333332</v>
      </c>
      <c r="B4542">
        <v>16.483400344848633</v>
      </c>
    </row>
    <row r="4543" spans="1:2" x14ac:dyDescent="0.55000000000000004">
      <c r="A4543" s="1">
        <v>32452.333333333332</v>
      </c>
      <c r="B4543">
        <v>16.483400344848633</v>
      </c>
    </row>
    <row r="4544" spans="1:2" x14ac:dyDescent="0.55000000000000004">
      <c r="A4544" s="1">
        <v>32453.333333333332</v>
      </c>
      <c r="B4544">
        <v>14.285099983215332</v>
      </c>
    </row>
    <row r="4545" spans="1:2" x14ac:dyDescent="0.55000000000000004">
      <c r="A4545" s="1">
        <v>32454.333333333332</v>
      </c>
      <c r="B4545">
        <v>10.81410026550293</v>
      </c>
    </row>
    <row r="4546" spans="1:2" x14ac:dyDescent="0.55000000000000004">
      <c r="A4546" s="1">
        <v>32455.333333333332</v>
      </c>
      <c r="B4546">
        <v>10.119899749755859</v>
      </c>
    </row>
    <row r="4547" spans="1:2" x14ac:dyDescent="0.55000000000000004">
      <c r="A4547" s="1">
        <v>32456.333333333332</v>
      </c>
      <c r="B4547">
        <v>7.5744900703430176</v>
      </c>
    </row>
    <row r="4548" spans="1:2" x14ac:dyDescent="0.55000000000000004">
      <c r="A4548" s="1">
        <v>32457.333333333332</v>
      </c>
      <c r="B4548">
        <v>3.8720901012420654</v>
      </c>
    </row>
    <row r="4549" spans="1:2" x14ac:dyDescent="0.55000000000000004">
      <c r="A4549" s="1">
        <v>32458.333333333332</v>
      </c>
      <c r="B4549">
        <v>4.3348898887634277</v>
      </c>
    </row>
    <row r="4550" spans="1:2" x14ac:dyDescent="0.55000000000000004">
      <c r="A4550" s="1">
        <v>32459.333333333332</v>
      </c>
      <c r="B4550">
        <v>4.4505901336669922</v>
      </c>
    </row>
    <row r="4551" spans="1:2" x14ac:dyDescent="0.55000000000000004">
      <c r="A4551" s="1">
        <v>32460.333333333332</v>
      </c>
      <c r="B4551">
        <v>4.4505901336669922</v>
      </c>
    </row>
    <row r="4552" spans="1:2" x14ac:dyDescent="0.55000000000000004">
      <c r="A4552" s="1">
        <v>32461.333333333332</v>
      </c>
      <c r="B4552">
        <v>4.4505901336669922</v>
      </c>
    </row>
    <row r="4553" spans="1:2" x14ac:dyDescent="0.55000000000000004">
      <c r="A4553" s="1">
        <v>32462.333333333332</v>
      </c>
      <c r="B4553">
        <v>4.4505901336669922</v>
      </c>
    </row>
    <row r="4554" spans="1:2" x14ac:dyDescent="0.55000000000000004">
      <c r="A4554" s="1">
        <v>32463.333333333332</v>
      </c>
      <c r="B4554">
        <v>2.3679900169372559</v>
      </c>
    </row>
    <row r="4555" spans="1:2" x14ac:dyDescent="0.55000000000000004">
      <c r="A4555" s="1">
        <v>32464.333333333332</v>
      </c>
      <c r="B4555">
        <v>0.28539299964904785</v>
      </c>
    </row>
    <row r="4556" spans="1:2" x14ac:dyDescent="0.55000000000000004">
      <c r="A4556" s="1">
        <v>32465.333333333332</v>
      </c>
      <c r="B4556">
        <v>0.28539299964904785</v>
      </c>
    </row>
    <row r="4557" spans="1:2" x14ac:dyDescent="0.55000000000000004">
      <c r="A4557" s="1">
        <v>32466.333333333332</v>
      </c>
      <c r="B4557">
        <v>0.28539299964904785</v>
      </c>
    </row>
    <row r="4558" spans="1:2" x14ac:dyDescent="0.55000000000000004">
      <c r="A4558" s="1">
        <v>32467.333333333332</v>
      </c>
      <c r="B4558">
        <v>0.28539299964904785</v>
      </c>
    </row>
    <row r="4559" spans="1:2" x14ac:dyDescent="0.55000000000000004">
      <c r="A4559" s="1">
        <v>32468.333333333332</v>
      </c>
      <c r="B4559">
        <v>1.3266899585723877</v>
      </c>
    </row>
    <row r="4560" spans="1:2" x14ac:dyDescent="0.55000000000000004">
      <c r="A4560" s="1">
        <v>32469.333333333332</v>
      </c>
      <c r="B4560">
        <v>3.6406900882720947</v>
      </c>
    </row>
    <row r="4561" spans="1:2" x14ac:dyDescent="0.55000000000000004">
      <c r="A4561" s="1">
        <v>32470.333333333332</v>
      </c>
      <c r="B4561">
        <v>4.7976899147033691</v>
      </c>
    </row>
    <row r="4562" spans="1:2" x14ac:dyDescent="0.55000000000000004">
      <c r="A4562" s="1">
        <v>32471.333333333332</v>
      </c>
      <c r="B4562">
        <v>4.7976899147033691</v>
      </c>
    </row>
    <row r="4563" spans="1:2" x14ac:dyDescent="0.55000000000000004">
      <c r="A4563" s="1">
        <v>32472.333333333332</v>
      </c>
      <c r="B4563">
        <v>13.937999725341797</v>
      </c>
    </row>
    <row r="4564" spans="1:2" x14ac:dyDescent="0.55000000000000004">
      <c r="A4564" s="1">
        <v>32473.333333333332</v>
      </c>
      <c r="B4564">
        <v>17.524700164794922</v>
      </c>
    </row>
    <row r="4565" spans="1:2" x14ac:dyDescent="0.55000000000000004">
      <c r="A4565" s="1">
        <v>32474.333333333332</v>
      </c>
      <c r="B4565">
        <v>17.524700164794922</v>
      </c>
    </row>
    <row r="4566" spans="1:2" x14ac:dyDescent="0.55000000000000004">
      <c r="A4566" s="1">
        <v>32475.333333333332</v>
      </c>
      <c r="B4566">
        <v>17.524700164794922</v>
      </c>
    </row>
    <row r="4567" spans="1:2" x14ac:dyDescent="0.55000000000000004">
      <c r="A4567" s="1">
        <v>32476.333333333332</v>
      </c>
      <c r="B4567">
        <v>17.524700164794922</v>
      </c>
    </row>
    <row r="4568" spans="1:2" x14ac:dyDescent="0.55000000000000004">
      <c r="A4568" s="1">
        <v>32477.333333333332</v>
      </c>
      <c r="B4568">
        <v>17.524700164794922</v>
      </c>
    </row>
    <row r="4569" spans="1:2" x14ac:dyDescent="0.55000000000000004">
      <c r="A4569" s="1">
        <v>32478.333333333332</v>
      </c>
      <c r="B4569">
        <v>17.587499618530273</v>
      </c>
    </row>
    <row r="4570" spans="1:2" x14ac:dyDescent="0.55000000000000004">
      <c r="A4570" s="1">
        <v>32479.333333333332</v>
      </c>
      <c r="B4570">
        <v>17.587499618530273</v>
      </c>
    </row>
    <row r="4571" spans="1:2" x14ac:dyDescent="0.55000000000000004">
      <c r="A4571" s="1">
        <v>32480.333333333332</v>
      </c>
      <c r="B4571">
        <v>17.587499618530273</v>
      </c>
    </row>
    <row r="4572" spans="1:2" x14ac:dyDescent="0.55000000000000004">
      <c r="A4572" s="1">
        <v>32481.333333333332</v>
      </c>
      <c r="B4572">
        <v>17.170999526977539</v>
      </c>
    </row>
    <row r="4573" spans="1:2" x14ac:dyDescent="0.55000000000000004">
      <c r="A4573" s="1">
        <v>32482.333333333332</v>
      </c>
      <c r="B4573">
        <v>15.944600105285645</v>
      </c>
    </row>
    <row r="4574" spans="1:2" x14ac:dyDescent="0.55000000000000004">
      <c r="A4574" s="1">
        <v>32483.333333333332</v>
      </c>
      <c r="B4574">
        <v>14.648699760437012</v>
      </c>
    </row>
    <row r="4575" spans="1:2" x14ac:dyDescent="0.55000000000000004">
      <c r="A4575" s="1">
        <v>32484.333333333332</v>
      </c>
      <c r="B4575">
        <v>14.475199699401855</v>
      </c>
    </row>
    <row r="4576" spans="1:2" x14ac:dyDescent="0.55000000000000004">
      <c r="A4576" s="1">
        <v>32485.333333333332</v>
      </c>
      <c r="B4576">
        <v>12.34630012512207</v>
      </c>
    </row>
    <row r="4577" spans="1:2" x14ac:dyDescent="0.55000000000000004">
      <c r="A4577" s="1">
        <v>32486.333333333332</v>
      </c>
      <c r="B4577">
        <v>11.640500068664551</v>
      </c>
    </row>
    <row r="4578" spans="1:2" x14ac:dyDescent="0.55000000000000004">
      <c r="A4578" s="1">
        <v>32487.333333333332</v>
      </c>
      <c r="B4578">
        <v>9.5232295989990234</v>
      </c>
    </row>
    <row r="4579" spans="1:2" x14ac:dyDescent="0.55000000000000004">
      <c r="A4579" s="1">
        <v>32488.333333333332</v>
      </c>
      <c r="B4579">
        <v>7.3943500518798828</v>
      </c>
    </row>
    <row r="4580" spans="1:2" x14ac:dyDescent="0.55000000000000004">
      <c r="A4580" s="1">
        <v>32489.333333333332</v>
      </c>
      <c r="B4580">
        <v>0.73003000020980835</v>
      </c>
    </row>
    <row r="4581" spans="1:2" x14ac:dyDescent="0.55000000000000004">
      <c r="A4581" s="1">
        <v>32490.333333333332</v>
      </c>
      <c r="B4581">
        <v>0.31351000070571899</v>
      </c>
    </row>
    <row r="4582" spans="1:2" x14ac:dyDescent="0.55000000000000004">
      <c r="A4582" s="1">
        <v>32491.333333333332</v>
      </c>
      <c r="B4582">
        <v>0.31351000070571899</v>
      </c>
    </row>
    <row r="4583" spans="1:2" x14ac:dyDescent="0.55000000000000004">
      <c r="A4583" s="1">
        <v>32492.333333333332</v>
      </c>
      <c r="B4583">
        <v>0.31351000070571899</v>
      </c>
    </row>
    <row r="4584" spans="1:2" x14ac:dyDescent="0.55000000000000004">
      <c r="A4584" s="1">
        <v>32493.333333333332</v>
      </c>
      <c r="B4584">
        <v>0.31351000070571899</v>
      </c>
    </row>
    <row r="4585" spans="1:2" x14ac:dyDescent="0.55000000000000004">
      <c r="A4585" s="1">
        <v>32494.333333333332</v>
      </c>
      <c r="B4585">
        <v>0.31351000070571899</v>
      </c>
    </row>
    <row r="4586" spans="1:2" x14ac:dyDescent="0.55000000000000004">
      <c r="A4586" s="1">
        <v>32495.333333333332</v>
      </c>
      <c r="B4586">
        <v>0.31351000070571899</v>
      </c>
    </row>
    <row r="4587" spans="1:2" x14ac:dyDescent="0.55000000000000004">
      <c r="A4587" s="1">
        <v>32496.333333333332</v>
      </c>
      <c r="B4587">
        <v>0.31351000070571899</v>
      </c>
    </row>
    <row r="4588" spans="1:2" x14ac:dyDescent="0.55000000000000004">
      <c r="A4588" s="1">
        <v>32497.333333333332</v>
      </c>
      <c r="B4588">
        <v>0.31351000070571899</v>
      </c>
    </row>
    <row r="4589" spans="1:2" x14ac:dyDescent="0.55000000000000004">
      <c r="A4589" s="1">
        <v>32498.333333333332</v>
      </c>
      <c r="B4589">
        <v>0.31351000070571899</v>
      </c>
    </row>
    <row r="4590" spans="1:2" x14ac:dyDescent="0.55000000000000004">
      <c r="A4590" s="1">
        <v>32499.333333333332</v>
      </c>
      <c r="B4590">
        <v>0.31351000070571899</v>
      </c>
    </row>
    <row r="4591" spans="1:2" x14ac:dyDescent="0.55000000000000004">
      <c r="A4591" s="1">
        <v>32500.333333333332</v>
      </c>
      <c r="B4591">
        <v>0.31351000070571899</v>
      </c>
    </row>
    <row r="4592" spans="1:2" x14ac:dyDescent="0.55000000000000004">
      <c r="A4592" s="1">
        <v>32501.333333333332</v>
      </c>
      <c r="B4592">
        <v>0.31351000070571899</v>
      </c>
    </row>
    <row r="4593" spans="1:2" x14ac:dyDescent="0.55000000000000004">
      <c r="A4593" s="1">
        <v>32502.333333333332</v>
      </c>
      <c r="B4593">
        <v>0.31351000070571899</v>
      </c>
    </row>
    <row r="4594" spans="1:2" x14ac:dyDescent="0.55000000000000004">
      <c r="A4594" s="1">
        <v>32503.333333333332</v>
      </c>
      <c r="B4594">
        <v>0.31351000070571899</v>
      </c>
    </row>
    <row r="4595" spans="1:2" x14ac:dyDescent="0.55000000000000004">
      <c r="A4595" s="1">
        <v>32504.333333333332</v>
      </c>
      <c r="B4595">
        <v>0.31351000070571899</v>
      </c>
    </row>
    <row r="4596" spans="1:2" x14ac:dyDescent="0.55000000000000004">
      <c r="A4596" s="1">
        <v>32505.333333333332</v>
      </c>
      <c r="B4596">
        <v>0.31351000070571899</v>
      </c>
    </row>
    <row r="4597" spans="1:2" x14ac:dyDescent="0.55000000000000004">
      <c r="A4597" s="1">
        <v>32506.333333333332</v>
      </c>
      <c r="B4597">
        <v>0.31351000070571899</v>
      </c>
    </row>
    <row r="4598" spans="1:2" x14ac:dyDescent="0.55000000000000004">
      <c r="A4598" s="1">
        <v>32507.333333333332</v>
      </c>
      <c r="B4598">
        <v>0.31351000070571899</v>
      </c>
    </row>
    <row r="4599" spans="1:2" x14ac:dyDescent="0.55000000000000004">
      <c r="A4599" s="1">
        <v>32508.333333333332</v>
      </c>
      <c r="B4599">
        <v>0.31351000070571899</v>
      </c>
    </row>
    <row r="4600" spans="1:2" x14ac:dyDescent="0.55000000000000004">
      <c r="A4600" s="1">
        <v>32509.333333333332</v>
      </c>
      <c r="B4600">
        <v>0.31724199652671814</v>
      </c>
    </row>
    <row r="4601" spans="1:2" x14ac:dyDescent="0.55000000000000004">
      <c r="A4601" s="1">
        <v>32510.333333333332</v>
      </c>
      <c r="B4601">
        <v>0.31724199652671814</v>
      </c>
    </row>
    <row r="4602" spans="1:2" x14ac:dyDescent="0.55000000000000004">
      <c r="A4602" s="1">
        <v>32511.333333333332</v>
      </c>
      <c r="B4602">
        <v>5.2691998481750488</v>
      </c>
    </row>
    <row r="4603" spans="1:2" x14ac:dyDescent="0.55000000000000004">
      <c r="A4603" s="1">
        <v>32512.333333333332</v>
      </c>
      <c r="B4603">
        <v>13.761599540710449</v>
      </c>
    </row>
    <row r="4604" spans="1:2" x14ac:dyDescent="0.55000000000000004">
      <c r="A4604" s="1">
        <v>32513.333333333332</v>
      </c>
      <c r="B4604">
        <v>17.313600540161133</v>
      </c>
    </row>
    <row r="4605" spans="1:2" x14ac:dyDescent="0.55000000000000004">
      <c r="A4605" s="1">
        <v>32514.333333333332</v>
      </c>
      <c r="B4605">
        <v>17.313600540161133</v>
      </c>
    </row>
    <row r="4606" spans="1:2" x14ac:dyDescent="0.55000000000000004">
      <c r="A4606" s="1">
        <v>32515.333333333332</v>
      </c>
      <c r="B4606">
        <v>17.313600540161133</v>
      </c>
    </row>
    <row r="4607" spans="1:2" x14ac:dyDescent="0.55000000000000004">
      <c r="A4607" s="1">
        <v>32516.333333333332</v>
      </c>
      <c r="B4607">
        <v>17.313600540161133</v>
      </c>
    </row>
    <row r="4608" spans="1:2" x14ac:dyDescent="0.55000000000000004">
      <c r="A4608" s="1">
        <v>32517.333333333332</v>
      </c>
      <c r="B4608">
        <v>17.313600540161133</v>
      </c>
    </row>
    <row r="4609" spans="1:2" x14ac:dyDescent="0.55000000000000004">
      <c r="A4609" s="1">
        <v>32518.333333333332</v>
      </c>
      <c r="B4609">
        <v>14.814499855041504</v>
      </c>
    </row>
    <row r="4610" spans="1:2" x14ac:dyDescent="0.55000000000000004">
      <c r="A4610" s="1">
        <v>32519.333333333332</v>
      </c>
      <c r="B4610">
        <v>14.478899955749512</v>
      </c>
    </row>
    <row r="4611" spans="1:2" x14ac:dyDescent="0.55000000000000004">
      <c r="A4611" s="1">
        <v>32520.333333333332</v>
      </c>
      <c r="B4611">
        <v>13.229399681091309</v>
      </c>
    </row>
    <row r="4612" spans="1:2" x14ac:dyDescent="0.55000000000000004">
      <c r="A4612" s="1">
        <v>32521.333333333332</v>
      </c>
      <c r="B4612">
        <v>4.5634298324584961</v>
      </c>
    </row>
    <row r="4613" spans="1:2" x14ac:dyDescent="0.55000000000000004">
      <c r="A4613" s="1">
        <v>32522.333333333332</v>
      </c>
      <c r="B4613">
        <v>4.5634298324584961</v>
      </c>
    </row>
    <row r="4614" spans="1:2" x14ac:dyDescent="0.55000000000000004">
      <c r="A4614" s="1">
        <v>32523.333333333332</v>
      </c>
      <c r="B4614">
        <v>1.9254699945449829</v>
      </c>
    </row>
    <row r="4615" spans="1:2" x14ac:dyDescent="0.55000000000000004">
      <c r="A4615" s="1">
        <v>32524.333333333332</v>
      </c>
      <c r="B4615">
        <v>0.31724199652671814</v>
      </c>
    </row>
    <row r="4616" spans="1:2" x14ac:dyDescent="0.55000000000000004">
      <c r="A4616" s="1">
        <v>32525.333333333332</v>
      </c>
      <c r="B4616">
        <v>0.31724199652671814</v>
      </c>
    </row>
    <row r="4617" spans="1:2" x14ac:dyDescent="0.55000000000000004">
      <c r="A4617" s="1">
        <v>32526.333333333332</v>
      </c>
      <c r="B4617">
        <v>0.31724199652671814</v>
      </c>
    </row>
    <row r="4618" spans="1:2" x14ac:dyDescent="0.55000000000000004">
      <c r="A4618" s="1">
        <v>32527.333333333332</v>
      </c>
      <c r="B4618">
        <v>0.31724199652671814</v>
      </c>
    </row>
    <row r="4619" spans="1:2" x14ac:dyDescent="0.55000000000000004">
      <c r="A4619" s="1">
        <v>32528.333333333332</v>
      </c>
      <c r="B4619">
        <v>0.31724199652671814</v>
      </c>
    </row>
    <row r="4620" spans="1:2" x14ac:dyDescent="0.55000000000000004">
      <c r="A4620" s="1">
        <v>32529.333333333332</v>
      </c>
      <c r="B4620">
        <v>0.31724199652671814</v>
      </c>
    </row>
    <row r="4621" spans="1:2" x14ac:dyDescent="0.55000000000000004">
      <c r="A4621" s="1">
        <v>32530.333333333332</v>
      </c>
      <c r="B4621">
        <v>0.31724199652671814</v>
      </c>
    </row>
    <row r="4622" spans="1:2" x14ac:dyDescent="0.55000000000000004">
      <c r="A4622" s="1">
        <v>32531.333333333332</v>
      </c>
      <c r="B4622">
        <v>0.31724199652671814</v>
      </c>
    </row>
    <row r="4623" spans="1:2" x14ac:dyDescent="0.55000000000000004">
      <c r="A4623" s="1">
        <v>32532.333333333332</v>
      </c>
      <c r="B4623">
        <v>0.31724199652671814</v>
      </c>
    </row>
    <row r="4624" spans="1:2" x14ac:dyDescent="0.55000000000000004">
      <c r="A4624" s="1">
        <v>32533.333333333332</v>
      </c>
      <c r="B4624">
        <v>0.31724199652671814</v>
      </c>
    </row>
    <row r="4625" spans="1:2" x14ac:dyDescent="0.55000000000000004">
      <c r="A4625" s="1">
        <v>32534.333333333332</v>
      </c>
      <c r="B4625">
        <v>0.31724199652671814</v>
      </c>
    </row>
    <row r="4626" spans="1:2" x14ac:dyDescent="0.55000000000000004">
      <c r="A4626" s="1">
        <v>32535.333333333332</v>
      </c>
      <c r="B4626">
        <v>0.31724199652671814</v>
      </c>
    </row>
    <row r="4627" spans="1:2" x14ac:dyDescent="0.55000000000000004">
      <c r="A4627" s="1">
        <v>32536.333333333332</v>
      </c>
      <c r="B4627">
        <v>0.31724199652671814</v>
      </c>
    </row>
    <row r="4628" spans="1:2" x14ac:dyDescent="0.55000000000000004">
      <c r="A4628" s="1">
        <v>32537.333333333332</v>
      </c>
      <c r="B4628">
        <v>0.31724199652671814</v>
      </c>
    </row>
    <row r="4629" spans="1:2" x14ac:dyDescent="0.55000000000000004">
      <c r="A4629" s="1">
        <v>32538.333333333332</v>
      </c>
      <c r="B4629">
        <v>0.31724199652671814</v>
      </c>
    </row>
    <row r="4630" spans="1:2" x14ac:dyDescent="0.55000000000000004">
      <c r="A4630" s="1">
        <v>32539.333333333332</v>
      </c>
      <c r="B4630">
        <v>0.31724199652671814</v>
      </c>
    </row>
    <row r="4631" spans="1:2" x14ac:dyDescent="0.55000000000000004">
      <c r="A4631" s="1">
        <v>32540.333333333332</v>
      </c>
      <c r="B4631">
        <v>0.30577901005744934</v>
      </c>
    </row>
    <row r="4632" spans="1:2" x14ac:dyDescent="0.55000000000000004">
      <c r="A4632" s="1">
        <v>32541.333333333332</v>
      </c>
      <c r="B4632">
        <v>0.30577901005744934</v>
      </c>
    </row>
    <row r="4633" spans="1:2" x14ac:dyDescent="0.55000000000000004">
      <c r="A4633" s="1">
        <v>32542.333333333332</v>
      </c>
      <c r="B4633">
        <v>0.30577901005744934</v>
      </c>
    </row>
    <row r="4634" spans="1:2" x14ac:dyDescent="0.55000000000000004">
      <c r="A4634" s="1">
        <v>32543.333333333332</v>
      </c>
      <c r="B4634">
        <v>0.30577901005744934</v>
      </c>
    </row>
    <row r="4635" spans="1:2" x14ac:dyDescent="0.55000000000000004">
      <c r="A4635" s="1">
        <v>32544.333333333332</v>
      </c>
      <c r="B4635">
        <v>9.9551601409912109</v>
      </c>
    </row>
    <row r="4636" spans="1:2" x14ac:dyDescent="0.55000000000000004">
      <c r="A4636" s="1">
        <v>32545.333333333332</v>
      </c>
      <c r="B4636">
        <v>15.03439998626709</v>
      </c>
    </row>
    <row r="4637" spans="1:2" x14ac:dyDescent="0.55000000000000004">
      <c r="A4637" s="1">
        <v>32546.333333333332</v>
      </c>
      <c r="B4637">
        <v>15.03439998626709</v>
      </c>
    </row>
    <row r="4638" spans="1:2" x14ac:dyDescent="0.55000000000000004">
      <c r="A4638" s="1">
        <v>32547.333333333332</v>
      </c>
      <c r="B4638">
        <v>15.03439998626709</v>
      </c>
    </row>
    <row r="4639" spans="1:2" x14ac:dyDescent="0.55000000000000004">
      <c r="A4639" s="1">
        <v>32548.333333333332</v>
      </c>
      <c r="B4639">
        <v>14.82610034942627</v>
      </c>
    </row>
    <row r="4640" spans="1:2" x14ac:dyDescent="0.55000000000000004">
      <c r="A4640" s="1">
        <v>32549.333333333332</v>
      </c>
      <c r="B4640">
        <v>13.379899978637695</v>
      </c>
    </row>
    <row r="4641" spans="1:2" x14ac:dyDescent="0.55000000000000004">
      <c r="A4641" s="1">
        <v>32550.333333333332</v>
      </c>
      <c r="B4641">
        <v>9.1336898803710938</v>
      </c>
    </row>
    <row r="4642" spans="1:2" x14ac:dyDescent="0.55000000000000004">
      <c r="A4642" s="1">
        <v>32551.333333333332</v>
      </c>
      <c r="B4642">
        <v>6.6692800521850586</v>
      </c>
    </row>
    <row r="4643" spans="1:2" x14ac:dyDescent="0.55000000000000004">
      <c r="A4643" s="1">
        <v>32552.333333333332</v>
      </c>
      <c r="B4643">
        <v>3.3024098873138428</v>
      </c>
    </row>
    <row r="4644" spans="1:2" x14ac:dyDescent="0.55000000000000004">
      <c r="A4644" s="1">
        <v>32553.333333333332</v>
      </c>
      <c r="B4644">
        <v>0.30577901005744934</v>
      </c>
    </row>
    <row r="4645" spans="1:2" x14ac:dyDescent="0.55000000000000004">
      <c r="A4645" s="1">
        <v>32554.333333333332</v>
      </c>
      <c r="B4645">
        <v>0.30577901005744934</v>
      </c>
    </row>
    <row r="4646" spans="1:2" x14ac:dyDescent="0.55000000000000004">
      <c r="A4646" s="1">
        <v>32555.333333333332</v>
      </c>
      <c r="B4646">
        <v>0.30577901005744934</v>
      </c>
    </row>
    <row r="4647" spans="1:2" x14ac:dyDescent="0.55000000000000004">
      <c r="A4647" s="1">
        <v>32556.333333333332</v>
      </c>
      <c r="B4647">
        <v>0.30577901005744934</v>
      </c>
    </row>
    <row r="4648" spans="1:2" x14ac:dyDescent="0.55000000000000004">
      <c r="A4648" s="1">
        <v>32557.333333333332</v>
      </c>
      <c r="B4648">
        <v>0.30577901005744934</v>
      </c>
    </row>
    <row r="4649" spans="1:2" x14ac:dyDescent="0.55000000000000004">
      <c r="A4649" s="1">
        <v>32558.333333333332</v>
      </c>
      <c r="B4649">
        <v>0.30577901005744934</v>
      </c>
    </row>
    <row r="4650" spans="1:2" x14ac:dyDescent="0.55000000000000004">
      <c r="A4650" s="1">
        <v>32559.333333333332</v>
      </c>
      <c r="B4650">
        <v>0.30577901005744934</v>
      </c>
    </row>
    <row r="4651" spans="1:2" x14ac:dyDescent="0.55000000000000004">
      <c r="A4651" s="1">
        <v>32560.333333333332</v>
      </c>
      <c r="B4651">
        <v>0.30577901005744934</v>
      </c>
    </row>
    <row r="4652" spans="1:2" x14ac:dyDescent="0.55000000000000004">
      <c r="A4652" s="1">
        <v>32561.333333333332</v>
      </c>
      <c r="B4652">
        <v>0.30577901005744934</v>
      </c>
    </row>
    <row r="4653" spans="1:2" x14ac:dyDescent="0.55000000000000004">
      <c r="A4653" s="1">
        <v>32562.333333333332</v>
      </c>
      <c r="B4653">
        <v>0.30577901005744934</v>
      </c>
    </row>
    <row r="4654" spans="1:2" x14ac:dyDescent="0.55000000000000004">
      <c r="A4654" s="1">
        <v>32563.333333333332</v>
      </c>
      <c r="B4654">
        <v>0.30577901005744934</v>
      </c>
    </row>
    <row r="4655" spans="1:2" x14ac:dyDescent="0.55000000000000004">
      <c r="A4655" s="1">
        <v>32564.333333333332</v>
      </c>
      <c r="B4655">
        <v>0.30577901005744934</v>
      </c>
    </row>
    <row r="4656" spans="1:2" x14ac:dyDescent="0.55000000000000004">
      <c r="A4656" s="1">
        <v>32565.333333333332</v>
      </c>
      <c r="B4656">
        <v>0.30577901005744934</v>
      </c>
    </row>
    <row r="4657" spans="1:2" x14ac:dyDescent="0.55000000000000004">
      <c r="A4657" s="1">
        <v>32566.333333333332</v>
      </c>
      <c r="B4657">
        <v>0.30577901005744934</v>
      </c>
    </row>
    <row r="4658" spans="1:2" x14ac:dyDescent="0.55000000000000004">
      <c r="A4658" s="1">
        <v>32567.333333333332</v>
      </c>
      <c r="B4658">
        <v>0.30577901005744934</v>
      </c>
    </row>
    <row r="4659" spans="1:2" x14ac:dyDescent="0.55000000000000004">
      <c r="A4659" s="1">
        <v>32568.333333333332</v>
      </c>
      <c r="B4659">
        <v>1.3548099994659424</v>
      </c>
    </row>
    <row r="4660" spans="1:2" x14ac:dyDescent="0.55000000000000004">
      <c r="A4660" s="1">
        <v>32569.333333333332</v>
      </c>
      <c r="B4660">
        <v>1.2738200426101685</v>
      </c>
    </row>
    <row r="4661" spans="1:2" x14ac:dyDescent="0.55000000000000004">
      <c r="A4661" s="1">
        <v>32570.333333333332</v>
      </c>
      <c r="B4661">
        <v>1.320099949836731</v>
      </c>
    </row>
    <row r="4662" spans="1:2" x14ac:dyDescent="0.55000000000000004">
      <c r="A4662" s="1">
        <v>32571.333333333332</v>
      </c>
      <c r="B4662">
        <v>1.2853900194168091</v>
      </c>
    </row>
    <row r="4663" spans="1:2" x14ac:dyDescent="0.55000000000000004">
      <c r="A4663" s="1">
        <v>32572.333333333332</v>
      </c>
      <c r="B4663">
        <v>1.2969599962234497</v>
      </c>
    </row>
    <row r="4664" spans="1:2" x14ac:dyDescent="0.55000000000000004">
      <c r="A4664" s="1">
        <v>32573.333333333332</v>
      </c>
      <c r="B4664">
        <v>1.2969599962234497</v>
      </c>
    </row>
    <row r="4665" spans="1:2" x14ac:dyDescent="0.55000000000000004">
      <c r="A4665" s="1">
        <v>32574.333333333332</v>
      </c>
      <c r="B4665">
        <v>2.4539599418640137</v>
      </c>
    </row>
    <row r="4666" spans="1:2" x14ac:dyDescent="0.55000000000000004">
      <c r="A4666" s="1">
        <v>32575.333333333332</v>
      </c>
      <c r="B4666">
        <v>13.561200141906738</v>
      </c>
    </row>
    <row r="4667" spans="1:2" x14ac:dyDescent="0.55000000000000004">
      <c r="A4667" s="1">
        <v>32576.333333333332</v>
      </c>
      <c r="B4667">
        <v>15.204099655151367</v>
      </c>
    </row>
    <row r="4668" spans="1:2" x14ac:dyDescent="0.55000000000000004">
      <c r="A4668" s="1">
        <v>32577.333333333332</v>
      </c>
      <c r="B4668">
        <v>14.914799690246582</v>
      </c>
    </row>
    <row r="4669" spans="1:2" x14ac:dyDescent="0.55000000000000004">
      <c r="A4669" s="1">
        <v>32578.333333333332</v>
      </c>
      <c r="B4669">
        <v>14.637200355529785</v>
      </c>
    </row>
    <row r="4670" spans="1:2" x14ac:dyDescent="0.55000000000000004">
      <c r="A4670" s="1">
        <v>32579.333333333332</v>
      </c>
      <c r="B4670">
        <v>13.781000137329102</v>
      </c>
    </row>
    <row r="4671" spans="1:2" x14ac:dyDescent="0.55000000000000004">
      <c r="A4671" s="1">
        <v>32580.333333333332</v>
      </c>
      <c r="B4671">
        <v>13.202500343322754</v>
      </c>
    </row>
    <row r="4672" spans="1:2" x14ac:dyDescent="0.55000000000000004">
      <c r="A4672" s="1">
        <v>32581.333333333332</v>
      </c>
      <c r="B4672">
        <v>11.871899604797363</v>
      </c>
    </row>
    <row r="4673" spans="1:2" x14ac:dyDescent="0.55000000000000004">
      <c r="A4673" s="1">
        <v>32582.333333333332</v>
      </c>
      <c r="B4673">
        <v>7.3249301910400391</v>
      </c>
    </row>
    <row r="4674" spans="1:2" x14ac:dyDescent="0.55000000000000004">
      <c r="A4674" s="1">
        <v>32583.333333333332</v>
      </c>
      <c r="B4674">
        <v>8.8984498977661133</v>
      </c>
    </row>
    <row r="4675" spans="1:2" x14ac:dyDescent="0.55000000000000004">
      <c r="A4675" s="1">
        <v>32584.333333333332</v>
      </c>
      <c r="B4675">
        <v>6.1679301261901855</v>
      </c>
    </row>
    <row r="4676" spans="1:2" x14ac:dyDescent="0.55000000000000004">
      <c r="A4676" s="1">
        <v>32585.333333333332</v>
      </c>
      <c r="B4676">
        <v>3.298569917678833</v>
      </c>
    </row>
    <row r="4677" spans="1:2" x14ac:dyDescent="0.55000000000000004">
      <c r="A4677" s="1">
        <v>32586.333333333332</v>
      </c>
      <c r="B4677">
        <v>2.130000114440918</v>
      </c>
    </row>
    <row r="4678" spans="1:2" x14ac:dyDescent="0.55000000000000004">
      <c r="A4678" s="1">
        <v>32587.333333333332</v>
      </c>
      <c r="B4678">
        <v>1.5630700588226318</v>
      </c>
    </row>
    <row r="4679" spans="1:2" x14ac:dyDescent="0.55000000000000004">
      <c r="A4679" s="1">
        <v>32588.333333333332</v>
      </c>
      <c r="B4679">
        <v>1.5167900323867798</v>
      </c>
    </row>
    <row r="4680" spans="1:2" x14ac:dyDescent="0.55000000000000004">
      <c r="A4680" s="1">
        <v>32589.333333333332</v>
      </c>
      <c r="B4680">
        <v>1.5977799892425537</v>
      </c>
    </row>
    <row r="4681" spans="1:2" x14ac:dyDescent="0.55000000000000004">
      <c r="A4681" s="1">
        <v>32590.333333333332</v>
      </c>
      <c r="B4681">
        <v>1.539929986000061</v>
      </c>
    </row>
    <row r="4682" spans="1:2" x14ac:dyDescent="0.55000000000000004">
      <c r="A4682" s="1">
        <v>32591.333333333332</v>
      </c>
      <c r="B4682">
        <v>1.5052200555801392</v>
      </c>
    </row>
    <row r="4683" spans="1:2" x14ac:dyDescent="0.55000000000000004">
      <c r="A4683" s="1">
        <v>32592.333333333332</v>
      </c>
      <c r="B4683">
        <v>1.493649959564209</v>
      </c>
    </row>
    <row r="4684" spans="1:2" x14ac:dyDescent="0.55000000000000004">
      <c r="A4684" s="1">
        <v>32593.333333333332</v>
      </c>
      <c r="B4684">
        <v>1.4357999563217163</v>
      </c>
    </row>
    <row r="4685" spans="1:2" x14ac:dyDescent="0.55000000000000004">
      <c r="A4685" s="1">
        <v>32594.333333333332</v>
      </c>
      <c r="B4685">
        <v>1.4473700523376465</v>
      </c>
    </row>
    <row r="4686" spans="1:2" x14ac:dyDescent="0.55000000000000004">
      <c r="A4686" s="1">
        <v>32595.333333333332</v>
      </c>
      <c r="B4686">
        <v>1.5052200555801392</v>
      </c>
    </row>
    <row r="4687" spans="1:2" x14ac:dyDescent="0.55000000000000004">
      <c r="A4687" s="1">
        <v>32596.333333333332</v>
      </c>
      <c r="B4687">
        <v>1.5167900323867798</v>
      </c>
    </row>
    <row r="4688" spans="1:2" x14ac:dyDescent="0.55000000000000004">
      <c r="A4688" s="1">
        <v>32597.333333333332</v>
      </c>
      <c r="B4688">
        <v>1.366379976272583</v>
      </c>
    </row>
    <row r="4689" spans="1:2" x14ac:dyDescent="0.55000000000000004">
      <c r="A4689" s="1">
        <v>32598.333333333332</v>
      </c>
      <c r="B4689">
        <v>1.366379976272583</v>
      </c>
    </row>
    <row r="4690" spans="1:2" x14ac:dyDescent="0.55000000000000004">
      <c r="A4690" s="1">
        <v>32599.333333333332</v>
      </c>
      <c r="B4690">
        <v>0.97573697566986084</v>
      </c>
    </row>
    <row r="4691" spans="1:2" x14ac:dyDescent="0.55000000000000004">
      <c r="A4691" s="1">
        <v>32600.333333333332</v>
      </c>
      <c r="B4691">
        <v>0.91788697242736816</v>
      </c>
    </row>
    <row r="4692" spans="1:2" x14ac:dyDescent="0.55000000000000004">
      <c r="A4692" s="1">
        <v>32601.333333333332</v>
      </c>
      <c r="B4692">
        <v>0.96416699886322021</v>
      </c>
    </row>
    <row r="4693" spans="1:2" x14ac:dyDescent="0.55000000000000004">
      <c r="A4693" s="1">
        <v>32602.333333333332</v>
      </c>
      <c r="B4693">
        <v>0.95259702205657959</v>
      </c>
    </row>
    <row r="4694" spans="1:2" x14ac:dyDescent="0.55000000000000004">
      <c r="A4694" s="1">
        <v>32603.333333333332</v>
      </c>
      <c r="B4694">
        <v>0.94102698564529419</v>
      </c>
    </row>
    <row r="4695" spans="1:2" x14ac:dyDescent="0.55000000000000004">
      <c r="A4695" s="1">
        <v>32604.333333333332</v>
      </c>
      <c r="B4695">
        <v>0.95259702205657959</v>
      </c>
    </row>
    <row r="4696" spans="1:2" x14ac:dyDescent="0.55000000000000004">
      <c r="A4696" s="1">
        <v>32605.333333333332</v>
      </c>
      <c r="B4696">
        <v>0.96416699886322021</v>
      </c>
    </row>
    <row r="4697" spans="1:2" x14ac:dyDescent="0.55000000000000004">
      <c r="A4697" s="1">
        <v>32606.333333333332</v>
      </c>
      <c r="B4697">
        <v>6.0202598571777344</v>
      </c>
    </row>
    <row r="4698" spans="1:2" x14ac:dyDescent="0.55000000000000004">
      <c r="A4698" s="1">
        <v>32607.333333333332</v>
      </c>
      <c r="B4698">
        <v>15.368800163269043</v>
      </c>
    </row>
    <row r="4699" spans="1:2" x14ac:dyDescent="0.55000000000000004">
      <c r="A4699" s="1">
        <v>32608.333333333332</v>
      </c>
      <c r="B4699">
        <v>15.41510009765625</v>
      </c>
    </row>
    <row r="4700" spans="1:2" x14ac:dyDescent="0.55000000000000004">
      <c r="A4700" s="1">
        <v>32609.333333333332</v>
      </c>
      <c r="B4700">
        <v>15.819999694824219</v>
      </c>
    </row>
    <row r="4701" spans="1:2" x14ac:dyDescent="0.55000000000000004">
      <c r="A4701" s="1">
        <v>32610.333333333332</v>
      </c>
      <c r="B4701">
        <v>15.958900451660156</v>
      </c>
    </row>
    <row r="4702" spans="1:2" x14ac:dyDescent="0.55000000000000004">
      <c r="A4702" s="1">
        <v>32611.333333333332</v>
      </c>
      <c r="B4702">
        <v>15.901000022888184</v>
      </c>
    </row>
    <row r="4703" spans="1:2" x14ac:dyDescent="0.55000000000000004">
      <c r="A4703" s="1">
        <v>32612.333333333332</v>
      </c>
      <c r="B4703">
        <v>15.982000350952148</v>
      </c>
    </row>
    <row r="4704" spans="1:2" x14ac:dyDescent="0.55000000000000004">
      <c r="A4704" s="1">
        <v>32613.333333333332</v>
      </c>
      <c r="B4704">
        <v>16.005199432373047</v>
      </c>
    </row>
    <row r="4705" spans="1:2" x14ac:dyDescent="0.55000000000000004">
      <c r="A4705" s="1">
        <v>32614.333333333332</v>
      </c>
      <c r="B4705">
        <v>13.251500129699707</v>
      </c>
    </row>
    <row r="4706" spans="1:2" x14ac:dyDescent="0.55000000000000004">
      <c r="A4706" s="1">
        <v>32615.333333333332</v>
      </c>
      <c r="B4706">
        <v>11.411899566650391</v>
      </c>
    </row>
    <row r="4707" spans="1:2" x14ac:dyDescent="0.55000000000000004">
      <c r="A4707" s="1">
        <v>32616.333333333332</v>
      </c>
      <c r="B4707">
        <v>10.798700332641602</v>
      </c>
    </row>
    <row r="4708" spans="1:2" x14ac:dyDescent="0.55000000000000004">
      <c r="A4708" s="1">
        <v>32617.333333333332</v>
      </c>
      <c r="B4708">
        <v>7.7441902160644531</v>
      </c>
    </row>
    <row r="4709" spans="1:2" x14ac:dyDescent="0.55000000000000004">
      <c r="A4709" s="1">
        <v>32618.333333333332</v>
      </c>
      <c r="B4709">
        <v>8.0450096130371094</v>
      </c>
    </row>
    <row r="4710" spans="1:2" x14ac:dyDescent="0.55000000000000004">
      <c r="A4710" s="1">
        <v>32619.333333333332</v>
      </c>
      <c r="B4710">
        <v>4.4930200576782227</v>
      </c>
    </row>
    <row r="4711" spans="1:2" x14ac:dyDescent="0.55000000000000004">
      <c r="A4711" s="1">
        <v>32620.333333333332</v>
      </c>
      <c r="B4711">
        <v>1.565809965133667</v>
      </c>
    </row>
    <row r="4712" spans="1:2" x14ac:dyDescent="0.55000000000000004">
      <c r="A4712" s="1">
        <v>32621.333333333332</v>
      </c>
      <c r="B4712">
        <v>2.6302499771118164</v>
      </c>
    </row>
    <row r="4713" spans="1:2" x14ac:dyDescent="0.55000000000000004">
      <c r="A4713" s="1">
        <v>32622.333333333332</v>
      </c>
      <c r="B4713">
        <v>2.6533899307250977</v>
      </c>
    </row>
    <row r="4714" spans="1:2" x14ac:dyDescent="0.55000000000000004">
      <c r="A4714" s="1">
        <v>32623.333333333332</v>
      </c>
      <c r="B4714">
        <v>2.5955400466918945</v>
      </c>
    </row>
    <row r="4715" spans="1:2" x14ac:dyDescent="0.55000000000000004">
      <c r="A4715" s="1">
        <v>32624.333333333332</v>
      </c>
      <c r="B4715">
        <v>0.91788697242736816</v>
      </c>
    </row>
    <row r="4716" spans="1:2" x14ac:dyDescent="0.55000000000000004">
      <c r="A4716" s="1">
        <v>32625.333333333332</v>
      </c>
      <c r="B4716">
        <v>0.91788697242736816</v>
      </c>
    </row>
    <row r="4717" spans="1:2" x14ac:dyDescent="0.55000000000000004">
      <c r="A4717" s="1">
        <v>32626.333333333332</v>
      </c>
      <c r="B4717">
        <v>0.91788697242736816</v>
      </c>
    </row>
    <row r="4718" spans="1:2" x14ac:dyDescent="0.55000000000000004">
      <c r="A4718" s="1">
        <v>32627.333333333332</v>
      </c>
      <c r="B4718">
        <v>0.92945700883865356</v>
      </c>
    </row>
    <row r="4719" spans="1:2" x14ac:dyDescent="0.55000000000000004">
      <c r="A4719" s="1">
        <v>32628.333333333332</v>
      </c>
      <c r="B4719">
        <v>0.92945700883865356</v>
      </c>
    </row>
    <row r="4720" spans="1:2" x14ac:dyDescent="0.55000000000000004">
      <c r="A4720" s="1">
        <v>32629.333333333332</v>
      </c>
      <c r="B4720">
        <v>1.2775499820709229</v>
      </c>
    </row>
    <row r="4721" spans="1:2" x14ac:dyDescent="0.55000000000000004">
      <c r="A4721" s="1">
        <v>32630.333333333332</v>
      </c>
      <c r="B4721">
        <v>1.3122600317001343</v>
      </c>
    </row>
    <row r="4722" spans="1:2" x14ac:dyDescent="0.55000000000000004">
      <c r="A4722" s="1">
        <v>32631.333333333332</v>
      </c>
      <c r="B4722">
        <v>1.6246500015258789</v>
      </c>
    </row>
    <row r="4723" spans="1:2" x14ac:dyDescent="0.55000000000000004">
      <c r="A4723" s="1">
        <v>32632.333333333332</v>
      </c>
      <c r="B4723">
        <v>1.5899399518966675</v>
      </c>
    </row>
    <row r="4724" spans="1:2" x14ac:dyDescent="0.55000000000000004">
      <c r="A4724" s="1">
        <v>32633.333333333332</v>
      </c>
      <c r="B4724">
        <v>1.5783699750900269</v>
      </c>
    </row>
    <row r="4725" spans="1:2" x14ac:dyDescent="0.55000000000000004">
      <c r="A4725" s="1">
        <v>32634.333333333332</v>
      </c>
      <c r="B4725">
        <v>1.6246500015258789</v>
      </c>
    </row>
    <row r="4726" spans="1:2" x14ac:dyDescent="0.55000000000000004">
      <c r="A4726" s="1">
        <v>32635.333333333332</v>
      </c>
      <c r="B4726">
        <v>2.6890900135040283</v>
      </c>
    </row>
    <row r="4727" spans="1:2" x14ac:dyDescent="0.55000000000000004">
      <c r="A4727" s="1">
        <v>32636.333333333332</v>
      </c>
      <c r="B4727">
        <v>5.9402599334716797</v>
      </c>
    </row>
    <row r="4728" spans="1:2" x14ac:dyDescent="0.55000000000000004">
      <c r="A4728" s="1">
        <v>32637.333333333332</v>
      </c>
      <c r="B4728">
        <v>14.802900314331055</v>
      </c>
    </row>
    <row r="4729" spans="1:2" x14ac:dyDescent="0.55000000000000004">
      <c r="A4729" s="1">
        <v>32638.333333333332</v>
      </c>
      <c r="B4729">
        <v>18.239200592041016</v>
      </c>
    </row>
    <row r="4730" spans="1:2" x14ac:dyDescent="0.55000000000000004">
      <c r="A4730" s="1">
        <v>32639.333333333332</v>
      </c>
      <c r="B4730">
        <v>18.354900360107422</v>
      </c>
    </row>
    <row r="4731" spans="1:2" x14ac:dyDescent="0.55000000000000004">
      <c r="A4731" s="1">
        <v>32640.333333333332</v>
      </c>
      <c r="B4731">
        <v>18.713499069213867</v>
      </c>
    </row>
    <row r="4732" spans="1:2" x14ac:dyDescent="0.55000000000000004">
      <c r="A4732" s="1">
        <v>32641.333333333332</v>
      </c>
      <c r="B4732">
        <v>19.303600311279297</v>
      </c>
    </row>
    <row r="4733" spans="1:2" x14ac:dyDescent="0.55000000000000004">
      <c r="A4733" s="1">
        <v>32642.333333333332</v>
      </c>
      <c r="B4733">
        <v>18.92180061340332</v>
      </c>
    </row>
    <row r="4734" spans="1:2" x14ac:dyDescent="0.55000000000000004">
      <c r="A4734" s="1">
        <v>32643.333333333332</v>
      </c>
      <c r="B4734">
        <v>17.880500793457031</v>
      </c>
    </row>
    <row r="4735" spans="1:2" x14ac:dyDescent="0.55000000000000004">
      <c r="A4735" s="1">
        <v>32644.333333333332</v>
      </c>
      <c r="B4735">
        <v>14.976400375366211</v>
      </c>
    </row>
    <row r="4736" spans="1:2" x14ac:dyDescent="0.55000000000000004">
      <c r="A4736" s="1">
        <v>32645.333333333332</v>
      </c>
      <c r="B4736">
        <v>14.004599571228027</v>
      </c>
    </row>
    <row r="4737" spans="1:2" x14ac:dyDescent="0.55000000000000004">
      <c r="A4737" s="1">
        <v>32646.333333333332</v>
      </c>
      <c r="B4737">
        <v>10.151700019836426</v>
      </c>
    </row>
    <row r="4738" spans="1:2" x14ac:dyDescent="0.55000000000000004">
      <c r="A4738" s="1">
        <v>32647.333333333332</v>
      </c>
      <c r="B4738">
        <v>12.130200386047363</v>
      </c>
    </row>
    <row r="4739" spans="1:2" x14ac:dyDescent="0.55000000000000004">
      <c r="A4739" s="1">
        <v>32648.333333333332</v>
      </c>
      <c r="B4739">
        <v>9.0294504165649414</v>
      </c>
    </row>
    <row r="4740" spans="1:2" x14ac:dyDescent="0.55000000000000004">
      <c r="A4740" s="1">
        <v>32649.333333333332</v>
      </c>
      <c r="B4740">
        <v>8.1617002487182617</v>
      </c>
    </row>
    <row r="4741" spans="1:2" x14ac:dyDescent="0.55000000000000004">
      <c r="A4741" s="1">
        <v>32650.333333333332</v>
      </c>
      <c r="B4741">
        <v>7.8840198516845703</v>
      </c>
    </row>
    <row r="4742" spans="1:2" x14ac:dyDescent="0.55000000000000004">
      <c r="A4742" s="1">
        <v>32651.333333333332</v>
      </c>
      <c r="B4742">
        <v>3.3254399299621582</v>
      </c>
    </row>
    <row r="4743" spans="1:2" x14ac:dyDescent="0.55000000000000004">
      <c r="A4743" s="1">
        <v>32652.333333333332</v>
      </c>
      <c r="B4743">
        <v>2.8279299736022949</v>
      </c>
    </row>
    <row r="4744" spans="1:2" x14ac:dyDescent="0.55000000000000004">
      <c r="A4744" s="1">
        <v>32653.333333333332</v>
      </c>
      <c r="B4744">
        <v>2.3419899940490723</v>
      </c>
    </row>
    <row r="4745" spans="1:2" x14ac:dyDescent="0.55000000000000004">
      <c r="A4745" s="1">
        <v>32654.333333333332</v>
      </c>
      <c r="B4745">
        <v>2.2725698947906494</v>
      </c>
    </row>
    <row r="4746" spans="1:2" x14ac:dyDescent="0.55000000000000004">
      <c r="A4746" s="1">
        <v>32655.333333333332</v>
      </c>
      <c r="B4746">
        <v>2.1105899810791016</v>
      </c>
    </row>
    <row r="4747" spans="1:2" x14ac:dyDescent="0.55000000000000004">
      <c r="A4747" s="1">
        <v>32656.333333333332</v>
      </c>
      <c r="B4747">
        <v>2.1800100803375244</v>
      </c>
    </row>
    <row r="4748" spans="1:2" x14ac:dyDescent="0.55000000000000004">
      <c r="A4748" s="1">
        <v>32657.333333333332</v>
      </c>
      <c r="B4748">
        <v>2.1452999114990234</v>
      </c>
    </row>
    <row r="4749" spans="1:2" x14ac:dyDescent="0.55000000000000004">
      <c r="A4749" s="1">
        <v>32658.333333333332</v>
      </c>
      <c r="B4749">
        <v>2.1221599578857422</v>
      </c>
    </row>
    <row r="4750" spans="1:2" x14ac:dyDescent="0.55000000000000004">
      <c r="A4750" s="1">
        <v>32659.333333333332</v>
      </c>
      <c r="B4750">
        <v>2.1221599578857422</v>
      </c>
    </row>
    <row r="4751" spans="1:2" x14ac:dyDescent="0.55000000000000004">
      <c r="A4751" s="1">
        <v>32660.333333333332</v>
      </c>
      <c r="B4751">
        <v>5.0676898956298828</v>
      </c>
    </row>
    <row r="4752" spans="1:2" x14ac:dyDescent="0.55000000000000004">
      <c r="A4752" s="1">
        <v>32661.333333333332</v>
      </c>
      <c r="B4752">
        <v>5.1076798439025879</v>
      </c>
    </row>
    <row r="4753" spans="1:2" x14ac:dyDescent="0.55000000000000004">
      <c r="A4753" s="1">
        <v>32662.333333333332</v>
      </c>
      <c r="B4753">
        <v>2.7960801124572754</v>
      </c>
    </row>
    <row r="4754" spans="1:2" x14ac:dyDescent="0.55000000000000004">
      <c r="A4754" s="1">
        <v>32663.333333333332</v>
      </c>
      <c r="B4754">
        <v>4.7629799842834473</v>
      </c>
    </row>
    <row r="4755" spans="1:2" x14ac:dyDescent="0.55000000000000004">
      <c r="A4755" s="1">
        <v>32664.333333333332</v>
      </c>
      <c r="B4755">
        <v>12.977700233459473</v>
      </c>
    </row>
    <row r="4756" spans="1:2" x14ac:dyDescent="0.55000000000000004">
      <c r="A4756" s="1">
        <v>32665.333333333332</v>
      </c>
      <c r="B4756">
        <v>15.754500389099121</v>
      </c>
    </row>
    <row r="4757" spans="1:2" x14ac:dyDescent="0.55000000000000004">
      <c r="A4757" s="1">
        <v>32666.333333333332</v>
      </c>
      <c r="B4757">
        <v>15.754500389099121</v>
      </c>
    </row>
    <row r="4758" spans="1:2" x14ac:dyDescent="0.55000000000000004">
      <c r="A4758" s="1">
        <v>32667.333333333332</v>
      </c>
      <c r="B4758">
        <v>15.060299873352051</v>
      </c>
    </row>
    <row r="4759" spans="1:2" x14ac:dyDescent="0.55000000000000004">
      <c r="A4759" s="1">
        <v>32668.333333333332</v>
      </c>
      <c r="B4759">
        <v>14.944600105285645</v>
      </c>
    </row>
    <row r="4760" spans="1:2" x14ac:dyDescent="0.55000000000000004">
      <c r="A4760" s="1">
        <v>32669.333333333332</v>
      </c>
      <c r="B4760">
        <v>14.250399589538574</v>
      </c>
    </row>
    <row r="4761" spans="1:2" x14ac:dyDescent="0.55000000000000004">
      <c r="A4761" s="1">
        <v>32670.333333333332</v>
      </c>
      <c r="B4761">
        <v>14.944600105285645</v>
      </c>
    </row>
    <row r="4762" spans="1:2" x14ac:dyDescent="0.55000000000000004">
      <c r="A4762" s="1">
        <v>32671.333333333332</v>
      </c>
      <c r="B4762">
        <v>14.366100311279297</v>
      </c>
    </row>
    <row r="4763" spans="1:2" x14ac:dyDescent="0.55000000000000004">
      <c r="A4763" s="1">
        <v>32672.333333333332</v>
      </c>
      <c r="B4763">
        <v>12.746299743652344</v>
      </c>
    </row>
    <row r="4764" spans="1:2" x14ac:dyDescent="0.55000000000000004">
      <c r="A4764" s="1">
        <v>32673.333333333332</v>
      </c>
      <c r="B4764">
        <v>10.548000335693359</v>
      </c>
    </row>
    <row r="4765" spans="1:2" x14ac:dyDescent="0.55000000000000004">
      <c r="A4765" s="1">
        <v>32674.333333333332</v>
      </c>
      <c r="B4765">
        <v>10.432299613952637</v>
      </c>
    </row>
    <row r="4766" spans="1:2" x14ac:dyDescent="0.55000000000000004">
      <c r="A4766" s="1">
        <v>32675.333333333332</v>
      </c>
      <c r="B4766">
        <v>10.432299613952637</v>
      </c>
    </row>
    <row r="4767" spans="1:2" x14ac:dyDescent="0.55000000000000004">
      <c r="A4767" s="1">
        <v>32676.333333333332</v>
      </c>
      <c r="B4767">
        <v>10.432299613952637</v>
      </c>
    </row>
    <row r="4768" spans="1:2" x14ac:dyDescent="0.55000000000000004">
      <c r="A4768" s="1">
        <v>32677.333333333332</v>
      </c>
      <c r="B4768">
        <v>10.432299613952637</v>
      </c>
    </row>
    <row r="4769" spans="1:2" x14ac:dyDescent="0.55000000000000004">
      <c r="A4769" s="1">
        <v>32678.333333333332</v>
      </c>
      <c r="B4769">
        <v>10.432299613952637</v>
      </c>
    </row>
    <row r="4770" spans="1:2" x14ac:dyDescent="0.55000000000000004">
      <c r="A4770" s="1">
        <v>32679.333333333332</v>
      </c>
      <c r="B4770">
        <v>0.82918298244476318</v>
      </c>
    </row>
    <row r="4771" spans="1:2" x14ac:dyDescent="0.55000000000000004">
      <c r="A4771" s="1">
        <v>32680.333333333332</v>
      </c>
      <c r="B4771">
        <v>0.82918298244476318</v>
      </c>
    </row>
    <row r="4772" spans="1:2" x14ac:dyDescent="0.55000000000000004">
      <c r="A4772" s="1">
        <v>32681.333333333332</v>
      </c>
      <c r="B4772">
        <v>0.82918298244476318</v>
      </c>
    </row>
    <row r="4773" spans="1:2" x14ac:dyDescent="0.55000000000000004">
      <c r="A4773" s="1">
        <v>32682.333333333332</v>
      </c>
      <c r="B4773">
        <v>0.82918298244476318</v>
      </c>
    </row>
    <row r="4774" spans="1:2" x14ac:dyDescent="0.55000000000000004">
      <c r="A4774" s="1">
        <v>32683.333333333332</v>
      </c>
      <c r="B4774">
        <v>0.82918298244476318</v>
      </c>
    </row>
    <row r="4775" spans="1:2" x14ac:dyDescent="0.55000000000000004">
      <c r="A4775" s="1">
        <v>32684.333333333332</v>
      </c>
      <c r="B4775">
        <v>0.82918298244476318</v>
      </c>
    </row>
    <row r="4776" spans="1:2" x14ac:dyDescent="0.55000000000000004">
      <c r="A4776" s="1">
        <v>32685.333333333332</v>
      </c>
      <c r="B4776">
        <v>0.82918298244476318</v>
      </c>
    </row>
    <row r="4777" spans="1:2" x14ac:dyDescent="0.55000000000000004">
      <c r="A4777" s="1">
        <v>32686.333333333332</v>
      </c>
      <c r="B4777">
        <v>0.82918298244476318</v>
      </c>
    </row>
    <row r="4778" spans="1:2" x14ac:dyDescent="0.55000000000000004">
      <c r="A4778" s="1">
        <v>32687.333333333332</v>
      </c>
      <c r="B4778">
        <v>0.82918298244476318</v>
      </c>
    </row>
    <row r="4779" spans="1:2" x14ac:dyDescent="0.55000000000000004">
      <c r="A4779" s="1">
        <v>32688.333333333332</v>
      </c>
      <c r="B4779">
        <v>0.82918298244476318</v>
      </c>
    </row>
    <row r="4780" spans="1:2" x14ac:dyDescent="0.55000000000000004">
      <c r="A4780" s="1">
        <v>32689.333333333332</v>
      </c>
      <c r="B4780">
        <v>0.82918298244476318</v>
      </c>
    </row>
    <row r="4781" spans="1:2" x14ac:dyDescent="0.55000000000000004">
      <c r="A4781" s="1">
        <v>32690.333333333332</v>
      </c>
      <c r="B4781">
        <v>3.4112699031829834</v>
      </c>
    </row>
    <row r="4782" spans="1:2" x14ac:dyDescent="0.55000000000000004">
      <c r="A4782" s="1">
        <v>32691.333333333332</v>
      </c>
      <c r="B4782">
        <v>0.98156601190567017</v>
      </c>
    </row>
    <row r="4783" spans="1:2" x14ac:dyDescent="0.55000000000000004">
      <c r="A4783" s="1">
        <v>32692.333333333332</v>
      </c>
      <c r="B4783">
        <v>0.98156601190567017</v>
      </c>
    </row>
    <row r="4784" spans="1:2" x14ac:dyDescent="0.55000000000000004">
      <c r="A4784" s="1">
        <v>32693.333333333332</v>
      </c>
      <c r="B4784">
        <v>1.4443700313568115</v>
      </c>
    </row>
    <row r="4785" spans="1:2" x14ac:dyDescent="0.55000000000000004">
      <c r="A4785" s="1">
        <v>32694.333333333332</v>
      </c>
      <c r="B4785">
        <v>1.4443700313568115</v>
      </c>
    </row>
    <row r="4786" spans="1:2" x14ac:dyDescent="0.55000000000000004">
      <c r="A4786" s="1">
        <v>32695.333333333332</v>
      </c>
      <c r="B4786">
        <v>0.63446599245071411</v>
      </c>
    </row>
    <row r="4787" spans="1:2" x14ac:dyDescent="0.55000000000000004">
      <c r="A4787" s="1">
        <v>32696.333333333332</v>
      </c>
      <c r="B4787">
        <v>11.62600040435791</v>
      </c>
    </row>
    <row r="4788" spans="1:2" x14ac:dyDescent="0.55000000000000004">
      <c r="A4788" s="1">
        <v>32697.333333333332</v>
      </c>
      <c r="B4788">
        <v>15.791199684143066</v>
      </c>
    </row>
    <row r="4789" spans="1:2" x14ac:dyDescent="0.55000000000000004">
      <c r="A4789" s="1">
        <v>32698.333333333332</v>
      </c>
      <c r="B4789">
        <v>17.410999298095703</v>
      </c>
    </row>
    <row r="4790" spans="1:2" x14ac:dyDescent="0.55000000000000004">
      <c r="A4790" s="1">
        <v>32699.333333333332</v>
      </c>
      <c r="B4790">
        <v>17.526699066162109</v>
      </c>
    </row>
    <row r="4791" spans="1:2" x14ac:dyDescent="0.55000000000000004">
      <c r="A4791" s="1">
        <v>32700.333333333332</v>
      </c>
      <c r="B4791">
        <v>17.526699066162109</v>
      </c>
    </row>
    <row r="4792" spans="1:2" x14ac:dyDescent="0.55000000000000004">
      <c r="A4792" s="1">
        <v>32701.333333333332</v>
      </c>
      <c r="B4792">
        <v>17.526699066162109</v>
      </c>
    </row>
    <row r="4793" spans="1:2" x14ac:dyDescent="0.55000000000000004">
      <c r="A4793" s="1">
        <v>32702.333333333332</v>
      </c>
      <c r="B4793">
        <v>17.526699066162109</v>
      </c>
    </row>
    <row r="4794" spans="1:2" x14ac:dyDescent="0.55000000000000004">
      <c r="A4794" s="1">
        <v>32703.333333333332</v>
      </c>
      <c r="B4794">
        <v>17.526699066162109</v>
      </c>
    </row>
    <row r="4795" spans="1:2" x14ac:dyDescent="0.55000000000000004">
      <c r="A4795" s="1">
        <v>32704.333333333332</v>
      </c>
      <c r="B4795">
        <v>17.526699066162109</v>
      </c>
    </row>
    <row r="4796" spans="1:2" x14ac:dyDescent="0.55000000000000004">
      <c r="A4796" s="1">
        <v>32705.333333333332</v>
      </c>
      <c r="B4796">
        <v>17.526699066162109</v>
      </c>
    </row>
    <row r="4797" spans="1:2" x14ac:dyDescent="0.55000000000000004">
      <c r="A4797" s="1">
        <v>32706.333333333332</v>
      </c>
      <c r="B4797">
        <v>13.939999580383301</v>
      </c>
    </row>
    <row r="4798" spans="1:2" x14ac:dyDescent="0.55000000000000004">
      <c r="A4798" s="1">
        <v>32707.333333333332</v>
      </c>
      <c r="B4798">
        <v>10.237600326538086</v>
      </c>
    </row>
    <row r="4799" spans="1:2" x14ac:dyDescent="0.55000000000000004">
      <c r="A4799" s="1">
        <v>32708.333333333332</v>
      </c>
      <c r="B4799">
        <v>8.1549701690673828</v>
      </c>
    </row>
    <row r="4800" spans="1:2" x14ac:dyDescent="0.55000000000000004">
      <c r="A4800" s="1">
        <v>32709.333333333332</v>
      </c>
      <c r="B4800">
        <v>7.576469898223877</v>
      </c>
    </row>
    <row r="4801" spans="1:2" x14ac:dyDescent="0.55000000000000004">
      <c r="A4801" s="1">
        <v>32710.333333333332</v>
      </c>
      <c r="B4801">
        <v>5.8409700393676758</v>
      </c>
    </row>
    <row r="4802" spans="1:2" x14ac:dyDescent="0.55000000000000004">
      <c r="A4802" s="1">
        <v>32711.333333333332</v>
      </c>
      <c r="B4802">
        <v>3.6426699161529541</v>
      </c>
    </row>
    <row r="4803" spans="1:2" x14ac:dyDescent="0.55000000000000004">
      <c r="A4803" s="1">
        <v>32712.333333333332</v>
      </c>
      <c r="B4803">
        <v>1.0972700119018555</v>
      </c>
    </row>
    <row r="4804" spans="1:2" x14ac:dyDescent="0.55000000000000004">
      <c r="A4804" s="1">
        <v>32713.333333333332</v>
      </c>
      <c r="B4804">
        <v>0.63446599245071411</v>
      </c>
    </row>
    <row r="4805" spans="1:2" x14ac:dyDescent="0.55000000000000004">
      <c r="A4805" s="1">
        <v>32714.333333333332</v>
      </c>
      <c r="B4805">
        <v>0.63446599245071411</v>
      </c>
    </row>
    <row r="4806" spans="1:2" x14ac:dyDescent="0.55000000000000004">
      <c r="A4806" s="1">
        <v>32715.333333333332</v>
      </c>
      <c r="B4806">
        <v>0.63446599245071411</v>
      </c>
    </row>
    <row r="4807" spans="1:2" x14ac:dyDescent="0.55000000000000004">
      <c r="A4807" s="1">
        <v>32716.333333333332</v>
      </c>
      <c r="B4807">
        <v>0.63446599245071411</v>
      </c>
    </row>
    <row r="4808" spans="1:2" x14ac:dyDescent="0.55000000000000004">
      <c r="A4808" s="1">
        <v>32717.333333333332</v>
      </c>
      <c r="B4808">
        <v>0.63446599245071411</v>
      </c>
    </row>
    <row r="4809" spans="1:2" x14ac:dyDescent="0.55000000000000004">
      <c r="A4809" s="1">
        <v>32718.333333333332</v>
      </c>
      <c r="B4809">
        <v>0.63446599245071411</v>
      </c>
    </row>
    <row r="4810" spans="1:2" x14ac:dyDescent="0.55000000000000004">
      <c r="A4810" s="1">
        <v>32719.333333333332</v>
      </c>
      <c r="B4810">
        <v>0.63446599245071411</v>
      </c>
    </row>
    <row r="4811" spans="1:2" x14ac:dyDescent="0.55000000000000004">
      <c r="A4811" s="1">
        <v>32720.333333333332</v>
      </c>
      <c r="B4811">
        <v>0.63446599245071411</v>
      </c>
    </row>
    <row r="4812" spans="1:2" x14ac:dyDescent="0.55000000000000004">
      <c r="A4812" s="1">
        <v>32721.333333333332</v>
      </c>
      <c r="B4812">
        <v>0.66805601119995117</v>
      </c>
    </row>
    <row r="4813" spans="1:2" x14ac:dyDescent="0.55000000000000004">
      <c r="A4813" s="1">
        <v>32722.333333333332</v>
      </c>
      <c r="B4813">
        <v>0.66805601119995117</v>
      </c>
    </row>
    <row r="4814" spans="1:2" x14ac:dyDescent="0.55000000000000004">
      <c r="A4814" s="1">
        <v>32723.333333333332</v>
      </c>
      <c r="B4814">
        <v>0.66805601119995117</v>
      </c>
    </row>
    <row r="4815" spans="1:2" x14ac:dyDescent="0.55000000000000004">
      <c r="A4815" s="1">
        <v>32724.333333333332</v>
      </c>
      <c r="B4815">
        <v>0.66805601119995117</v>
      </c>
    </row>
    <row r="4816" spans="1:2" x14ac:dyDescent="0.55000000000000004">
      <c r="A4816" s="1">
        <v>32725.333333333332</v>
      </c>
      <c r="B4816">
        <v>0.66805601119995117</v>
      </c>
    </row>
    <row r="4817" spans="1:2" x14ac:dyDescent="0.55000000000000004">
      <c r="A4817" s="1">
        <v>32726.333333333332</v>
      </c>
      <c r="B4817">
        <v>0.66805601119995117</v>
      </c>
    </row>
    <row r="4818" spans="1:2" x14ac:dyDescent="0.55000000000000004">
      <c r="A4818" s="1">
        <v>32727.333333333332</v>
      </c>
      <c r="B4818">
        <v>0.66805601119995117</v>
      </c>
    </row>
    <row r="4819" spans="1:2" x14ac:dyDescent="0.55000000000000004">
      <c r="A4819" s="1">
        <v>32728.333333333332</v>
      </c>
      <c r="B4819">
        <v>0.66805601119995117</v>
      </c>
    </row>
    <row r="4820" spans="1:2" x14ac:dyDescent="0.55000000000000004">
      <c r="A4820" s="1">
        <v>32729.333333333332</v>
      </c>
      <c r="B4820">
        <v>0.66805601119995117</v>
      </c>
    </row>
    <row r="4821" spans="1:2" x14ac:dyDescent="0.55000000000000004">
      <c r="A4821" s="1">
        <v>32730.333333333332</v>
      </c>
      <c r="B4821">
        <v>0.66805601119995117</v>
      </c>
    </row>
    <row r="4822" spans="1:2" x14ac:dyDescent="0.55000000000000004">
      <c r="A4822" s="1">
        <v>32731.333333333332</v>
      </c>
      <c r="B4822">
        <v>0.66805601119995117</v>
      </c>
    </row>
    <row r="4823" spans="1:2" x14ac:dyDescent="0.55000000000000004">
      <c r="A4823" s="1">
        <v>32732.333333333332</v>
      </c>
      <c r="B4823">
        <v>7.031559944152832</v>
      </c>
    </row>
    <row r="4824" spans="1:2" x14ac:dyDescent="0.55000000000000004">
      <c r="A4824" s="1">
        <v>32733.333333333332</v>
      </c>
      <c r="B4824">
        <v>7.8414602279663086</v>
      </c>
    </row>
    <row r="4825" spans="1:2" x14ac:dyDescent="0.55000000000000004">
      <c r="A4825" s="1">
        <v>32734.333333333332</v>
      </c>
      <c r="B4825">
        <v>15.246299743652344</v>
      </c>
    </row>
    <row r="4826" spans="1:2" x14ac:dyDescent="0.55000000000000004">
      <c r="A4826" s="1">
        <v>32735.333333333332</v>
      </c>
      <c r="B4826">
        <v>15.593400001525879</v>
      </c>
    </row>
    <row r="4827" spans="1:2" x14ac:dyDescent="0.55000000000000004">
      <c r="A4827" s="1">
        <v>32736.333333333332</v>
      </c>
      <c r="B4827">
        <v>16.05620002746582</v>
      </c>
    </row>
    <row r="4828" spans="1:2" x14ac:dyDescent="0.55000000000000004">
      <c r="A4828" s="1">
        <v>32737.333333333332</v>
      </c>
      <c r="B4828">
        <v>17.097499847412109</v>
      </c>
    </row>
    <row r="4829" spans="1:2" x14ac:dyDescent="0.55000000000000004">
      <c r="A4829" s="1">
        <v>32738.333333333332</v>
      </c>
      <c r="B4829">
        <v>17.560300827026367</v>
      </c>
    </row>
    <row r="4830" spans="1:2" x14ac:dyDescent="0.55000000000000004">
      <c r="A4830" s="1">
        <v>32739.333333333332</v>
      </c>
      <c r="B4830">
        <v>17.560300827026367</v>
      </c>
    </row>
    <row r="4831" spans="1:2" x14ac:dyDescent="0.55000000000000004">
      <c r="A4831" s="1">
        <v>32740.333333333332</v>
      </c>
      <c r="B4831">
        <v>17.560300827026367</v>
      </c>
    </row>
    <row r="4832" spans="1:2" x14ac:dyDescent="0.55000000000000004">
      <c r="A4832" s="1">
        <v>32741.333333333332</v>
      </c>
      <c r="B4832">
        <v>15.362000465393066</v>
      </c>
    </row>
    <row r="4833" spans="1:2" x14ac:dyDescent="0.55000000000000004">
      <c r="A4833" s="1">
        <v>32742.333333333332</v>
      </c>
      <c r="B4833">
        <v>14.436400413513184</v>
      </c>
    </row>
    <row r="4834" spans="1:2" x14ac:dyDescent="0.55000000000000004">
      <c r="A4834" s="1">
        <v>32743.333333333332</v>
      </c>
      <c r="B4834">
        <v>13.973600387573242</v>
      </c>
    </row>
    <row r="4835" spans="1:2" x14ac:dyDescent="0.55000000000000004">
      <c r="A4835" s="1">
        <v>32744.333333333332</v>
      </c>
      <c r="B4835">
        <v>12.122400283813477</v>
      </c>
    </row>
    <row r="4836" spans="1:2" x14ac:dyDescent="0.55000000000000004">
      <c r="A4836" s="1">
        <v>32745.333333333332</v>
      </c>
      <c r="B4836">
        <v>9.1141595840454102</v>
      </c>
    </row>
    <row r="4837" spans="1:2" x14ac:dyDescent="0.55000000000000004">
      <c r="A4837" s="1">
        <v>32746.333333333332</v>
      </c>
      <c r="B4837">
        <v>7.8414602279663086</v>
      </c>
    </row>
    <row r="4838" spans="1:2" x14ac:dyDescent="0.55000000000000004">
      <c r="A4838" s="1">
        <v>32747.333333333332</v>
      </c>
      <c r="B4838">
        <v>5.1803598403930664</v>
      </c>
    </row>
    <row r="4839" spans="1:2" x14ac:dyDescent="0.55000000000000004">
      <c r="A4839" s="1">
        <v>32748.333333333332</v>
      </c>
      <c r="B4839">
        <v>1.9407600164413452</v>
      </c>
    </row>
    <row r="4840" spans="1:2" x14ac:dyDescent="0.55000000000000004">
      <c r="A4840" s="1">
        <v>32749.333333333332</v>
      </c>
      <c r="B4840">
        <v>0.66805601119995117</v>
      </c>
    </row>
    <row r="4841" spans="1:2" x14ac:dyDescent="0.55000000000000004">
      <c r="A4841" s="1">
        <v>32750.333333333332</v>
      </c>
      <c r="B4841">
        <v>0.66805601119995117</v>
      </c>
    </row>
    <row r="4842" spans="1:2" x14ac:dyDescent="0.55000000000000004">
      <c r="A4842" s="1">
        <v>32751.333333333332</v>
      </c>
      <c r="B4842">
        <v>0.66805601119995117</v>
      </c>
    </row>
    <row r="4843" spans="1:2" x14ac:dyDescent="0.55000000000000004">
      <c r="A4843" s="1">
        <v>32752.333333333332</v>
      </c>
      <c r="B4843">
        <v>1.2187099456787109</v>
      </c>
    </row>
    <row r="4844" spans="1:2" x14ac:dyDescent="0.55000000000000004">
      <c r="A4844" s="1">
        <v>32753.333333333332</v>
      </c>
      <c r="B4844">
        <v>1.2187099456787109</v>
      </c>
    </row>
    <row r="4845" spans="1:2" x14ac:dyDescent="0.55000000000000004">
      <c r="A4845" s="1">
        <v>32754.333333333332</v>
      </c>
      <c r="B4845">
        <v>1.2187099456787109</v>
      </c>
    </row>
    <row r="4846" spans="1:2" x14ac:dyDescent="0.55000000000000004">
      <c r="A4846" s="1">
        <v>32755.333333333332</v>
      </c>
      <c r="B4846">
        <v>1.2187099456787109</v>
      </c>
    </row>
    <row r="4847" spans="1:2" x14ac:dyDescent="0.55000000000000004">
      <c r="A4847" s="1">
        <v>32756.333333333332</v>
      </c>
      <c r="B4847">
        <v>1.2187099456787109</v>
      </c>
    </row>
    <row r="4848" spans="1:2" x14ac:dyDescent="0.55000000000000004">
      <c r="A4848" s="1">
        <v>32757.333333333332</v>
      </c>
      <c r="B4848">
        <v>1.2187099456787109</v>
      </c>
    </row>
    <row r="4849" spans="1:2" x14ac:dyDescent="0.55000000000000004">
      <c r="A4849" s="1">
        <v>32758.333333333332</v>
      </c>
      <c r="B4849">
        <v>1.2187099456787109</v>
      </c>
    </row>
    <row r="4850" spans="1:2" x14ac:dyDescent="0.55000000000000004">
      <c r="A4850" s="1">
        <v>32759.333333333332</v>
      </c>
      <c r="B4850">
        <v>1.2187099456787109</v>
      </c>
    </row>
    <row r="4851" spans="1:2" x14ac:dyDescent="0.55000000000000004">
      <c r="A4851" s="1">
        <v>32760.333333333332</v>
      </c>
      <c r="B4851">
        <v>1.2187099456787109</v>
      </c>
    </row>
    <row r="4852" spans="1:2" x14ac:dyDescent="0.55000000000000004">
      <c r="A4852" s="1">
        <v>32761.333333333332</v>
      </c>
      <c r="B4852">
        <v>1.2187099456787109</v>
      </c>
    </row>
    <row r="4853" spans="1:2" x14ac:dyDescent="0.55000000000000004">
      <c r="A4853" s="1">
        <v>32762.333333333332</v>
      </c>
      <c r="B4853">
        <v>6.0781102180480957</v>
      </c>
    </row>
    <row r="4854" spans="1:2" x14ac:dyDescent="0.55000000000000004">
      <c r="A4854" s="1">
        <v>32763.333333333332</v>
      </c>
      <c r="B4854">
        <v>13.945699691772461</v>
      </c>
    </row>
    <row r="4855" spans="1:2" x14ac:dyDescent="0.55000000000000004">
      <c r="A4855" s="1">
        <v>32764.333333333332</v>
      </c>
      <c r="B4855">
        <v>14.755599975585938</v>
      </c>
    </row>
    <row r="4856" spans="1:2" x14ac:dyDescent="0.55000000000000004">
      <c r="A4856" s="1">
        <v>32765.333333333332</v>
      </c>
      <c r="B4856">
        <v>15.912599563598633</v>
      </c>
    </row>
    <row r="4857" spans="1:2" x14ac:dyDescent="0.55000000000000004">
      <c r="A4857" s="1">
        <v>32766.333333333332</v>
      </c>
      <c r="B4857">
        <v>16.143999099731445</v>
      </c>
    </row>
    <row r="4858" spans="1:2" x14ac:dyDescent="0.55000000000000004">
      <c r="A4858" s="1">
        <v>32767.333333333332</v>
      </c>
      <c r="B4858">
        <v>13.020099639892578</v>
      </c>
    </row>
    <row r="4859" spans="1:2" x14ac:dyDescent="0.55000000000000004">
      <c r="A4859" s="1">
        <v>32768.333333333336</v>
      </c>
      <c r="B4859">
        <v>11.863100051879883</v>
      </c>
    </row>
    <row r="4860" spans="1:2" x14ac:dyDescent="0.55000000000000004">
      <c r="A4860" s="1">
        <v>32769.333333333336</v>
      </c>
      <c r="B4860">
        <v>8.6235103607177734</v>
      </c>
    </row>
    <row r="4861" spans="1:2" x14ac:dyDescent="0.55000000000000004">
      <c r="A4861" s="1">
        <v>32770.333333333336</v>
      </c>
      <c r="B4861">
        <v>7.5822100639343262</v>
      </c>
    </row>
    <row r="4862" spans="1:2" x14ac:dyDescent="0.55000000000000004">
      <c r="A4862" s="1">
        <v>32771.333333333336</v>
      </c>
      <c r="B4862">
        <v>2.1443099975585938</v>
      </c>
    </row>
    <row r="4863" spans="1:2" x14ac:dyDescent="0.55000000000000004">
      <c r="A4863" s="1">
        <v>32772.333333333336</v>
      </c>
      <c r="B4863">
        <v>1.2187099456787109</v>
      </c>
    </row>
    <row r="4864" spans="1:2" x14ac:dyDescent="0.55000000000000004">
      <c r="A4864" s="1">
        <v>32773.333333333336</v>
      </c>
      <c r="B4864">
        <v>1.2187099456787109</v>
      </c>
    </row>
    <row r="4865" spans="1:2" x14ac:dyDescent="0.55000000000000004">
      <c r="A4865" s="1">
        <v>32774.333333333336</v>
      </c>
      <c r="B4865">
        <v>1.2187099456787109</v>
      </c>
    </row>
    <row r="4866" spans="1:2" x14ac:dyDescent="0.55000000000000004">
      <c r="A4866" s="1">
        <v>32775.333333333336</v>
      </c>
      <c r="B4866">
        <v>1.2187099456787109</v>
      </c>
    </row>
    <row r="4867" spans="1:2" x14ac:dyDescent="0.55000000000000004">
      <c r="A4867" s="1">
        <v>32776.333333333336</v>
      </c>
      <c r="B4867">
        <v>1.2187099456787109</v>
      </c>
    </row>
    <row r="4868" spans="1:2" x14ac:dyDescent="0.55000000000000004">
      <c r="A4868" s="1">
        <v>32777.333333333336</v>
      </c>
      <c r="B4868">
        <v>1.2187099456787109</v>
      </c>
    </row>
    <row r="4869" spans="1:2" x14ac:dyDescent="0.55000000000000004">
      <c r="A4869" s="1">
        <v>32778.333333333336</v>
      </c>
      <c r="B4869">
        <v>1.2187099456787109</v>
      </c>
    </row>
    <row r="4870" spans="1:2" x14ac:dyDescent="0.55000000000000004">
      <c r="A4870" s="1">
        <v>32779.333333333336</v>
      </c>
      <c r="B4870">
        <v>1.2187099456787109</v>
      </c>
    </row>
    <row r="4871" spans="1:2" x14ac:dyDescent="0.55000000000000004">
      <c r="A4871" s="1">
        <v>32780.333333333336</v>
      </c>
      <c r="B4871">
        <v>1.2187099456787109</v>
      </c>
    </row>
    <row r="4872" spans="1:2" x14ac:dyDescent="0.55000000000000004">
      <c r="A4872" s="1">
        <v>32781.333333333336</v>
      </c>
      <c r="B4872">
        <v>1.2187099456787109</v>
      </c>
    </row>
    <row r="4873" spans="1:2" x14ac:dyDescent="0.55000000000000004">
      <c r="A4873" s="1">
        <v>32782.333333333336</v>
      </c>
      <c r="B4873">
        <v>0.73525500297546387</v>
      </c>
    </row>
    <row r="4874" spans="1:2" x14ac:dyDescent="0.55000000000000004">
      <c r="A4874" s="1">
        <v>32783.333333333336</v>
      </c>
      <c r="B4874">
        <v>0.73525500297546387</v>
      </c>
    </row>
    <row r="4875" spans="1:2" x14ac:dyDescent="0.55000000000000004">
      <c r="A4875" s="1">
        <v>32784.333333333336</v>
      </c>
      <c r="B4875">
        <v>0.73525500297546387</v>
      </c>
    </row>
    <row r="4876" spans="1:2" x14ac:dyDescent="0.55000000000000004">
      <c r="A4876" s="1">
        <v>32785.333333333336</v>
      </c>
      <c r="B4876">
        <v>0.73525500297546387</v>
      </c>
    </row>
    <row r="4877" spans="1:2" x14ac:dyDescent="0.55000000000000004">
      <c r="A4877" s="1">
        <v>32786.333333333336</v>
      </c>
      <c r="B4877">
        <v>0.73525500297546387</v>
      </c>
    </row>
    <row r="4878" spans="1:2" x14ac:dyDescent="0.55000000000000004">
      <c r="A4878" s="1">
        <v>32787.333333333336</v>
      </c>
      <c r="B4878">
        <v>0.73525500297546387</v>
      </c>
    </row>
    <row r="4879" spans="1:2" x14ac:dyDescent="0.55000000000000004">
      <c r="A4879" s="1">
        <v>32788.333333333336</v>
      </c>
      <c r="B4879">
        <v>0.73525500297546387</v>
      </c>
    </row>
    <row r="4880" spans="1:2" x14ac:dyDescent="0.55000000000000004">
      <c r="A4880" s="1">
        <v>32789.333333333336</v>
      </c>
      <c r="B4880">
        <v>0.73525500297546387</v>
      </c>
    </row>
    <row r="4881" spans="1:2" x14ac:dyDescent="0.55000000000000004">
      <c r="A4881" s="1">
        <v>32790.333333333336</v>
      </c>
      <c r="B4881">
        <v>0.73525500297546387</v>
      </c>
    </row>
    <row r="4882" spans="1:2" x14ac:dyDescent="0.55000000000000004">
      <c r="A4882" s="1">
        <v>32791.333333333336</v>
      </c>
      <c r="B4882">
        <v>0.73525500297546387</v>
      </c>
    </row>
    <row r="4883" spans="1:2" x14ac:dyDescent="0.55000000000000004">
      <c r="A4883" s="1">
        <v>32792.333333333336</v>
      </c>
      <c r="B4883">
        <v>0.73525500297546387</v>
      </c>
    </row>
    <row r="4884" spans="1:2" x14ac:dyDescent="0.55000000000000004">
      <c r="A4884" s="1">
        <v>32793.333333333336</v>
      </c>
      <c r="B4884">
        <v>0.73525500297546387</v>
      </c>
    </row>
    <row r="4885" spans="1:2" x14ac:dyDescent="0.55000000000000004">
      <c r="A4885" s="1">
        <v>32794.333333333336</v>
      </c>
      <c r="B4885">
        <v>0.73525500297546387</v>
      </c>
    </row>
    <row r="4886" spans="1:2" x14ac:dyDescent="0.55000000000000004">
      <c r="A4886" s="1">
        <v>32795.333333333336</v>
      </c>
      <c r="B4886">
        <v>0.73525500297546387</v>
      </c>
    </row>
    <row r="4887" spans="1:2" x14ac:dyDescent="0.55000000000000004">
      <c r="A4887" s="1">
        <v>32796.333333333336</v>
      </c>
      <c r="B4887">
        <v>0.73525500297546387</v>
      </c>
    </row>
    <row r="4888" spans="1:2" x14ac:dyDescent="0.55000000000000004">
      <c r="A4888" s="1">
        <v>32797.333333333336</v>
      </c>
      <c r="B4888">
        <v>0.73525500297546387</v>
      </c>
    </row>
    <row r="4889" spans="1:2" x14ac:dyDescent="0.55000000000000004">
      <c r="A4889" s="1">
        <v>32798.333333333336</v>
      </c>
      <c r="B4889">
        <v>0.73525500297546387</v>
      </c>
    </row>
    <row r="4890" spans="1:2" x14ac:dyDescent="0.55000000000000004">
      <c r="A4890" s="1">
        <v>32799.333333333336</v>
      </c>
      <c r="B4890">
        <v>1.7765500545501709</v>
      </c>
    </row>
    <row r="4891" spans="1:2" x14ac:dyDescent="0.55000000000000004">
      <c r="A4891" s="1">
        <v>32800.333333333336</v>
      </c>
      <c r="B4891">
        <v>11.37969970703125</v>
      </c>
    </row>
    <row r="4892" spans="1:2" x14ac:dyDescent="0.55000000000000004">
      <c r="A4892" s="1">
        <v>32801.333333333336</v>
      </c>
      <c r="B4892">
        <v>16.354799270629883</v>
      </c>
    </row>
    <row r="4893" spans="1:2" x14ac:dyDescent="0.55000000000000004">
      <c r="A4893" s="1">
        <v>32802.333333333336</v>
      </c>
      <c r="B4893">
        <v>17.627500534057617</v>
      </c>
    </row>
    <row r="4894" spans="1:2" x14ac:dyDescent="0.55000000000000004">
      <c r="A4894" s="1">
        <v>32803.333333333336</v>
      </c>
      <c r="B4894">
        <v>17.627500534057617</v>
      </c>
    </row>
    <row r="4895" spans="1:2" x14ac:dyDescent="0.55000000000000004">
      <c r="A4895" s="1">
        <v>32804.333333333336</v>
      </c>
      <c r="B4895">
        <v>16.817600250244141</v>
      </c>
    </row>
    <row r="4896" spans="1:2" x14ac:dyDescent="0.55000000000000004">
      <c r="A4896" s="1">
        <v>32805.333333333336</v>
      </c>
      <c r="B4896">
        <v>16.817600250244141</v>
      </c>
    </row>
    <row r="4897" spans="1:2" x14ac:dyDescent="0.55000000000000004">
      <c r="A4897" s="1">
        <v>32806.333333333336</v>
      </c>
      <c r="B4897">
        <v>16.817600250244141</v>
      </c>
    </row>
    <row r="4898" spans="1:2" x14ac:dyDescent="0.55000000000000004">
      <c r="A4898" s="1">
        <v>32807.333333333336</v>
      </c>
      <c r="B4898">
        <v>16.817600250244141</v>
      </c>
    </row>
    <row r="4899" spans="1:2" x14ac:dyDescent="0.55000000000000004">
      <c r="A4899" s="1">
        <v>32808.333333333336</v>
      </c>
      <c r="B4899">
        <v>15.892000198364258</v>
      </c>
    </row>
    <row r="4900" spans="1:2" x14ac:dyDescent="0.55000000000000004">
      <c r="A4900" s="1">
        <v>32809.333333333336</v>
      </c>
      <c r="B4900">
        <v>14.272199630737305</v>
      </c>
    </row>
    <row r="4901" spans="1:2" x14ac:dyDescent="0.55000000000000004">
      <c r="A4901" s="1">
        <v>32810.333333333336</v>
      </c>
      <c r="B4901">
        <v>11.263999938964844</v>
      </c>
    </row>
    <row r="4902" spans="1:2" x14ac:dyDescent="0.55000000000000004">
      <c r="A4902" s="1">
        <v>32811.333333333336</v>
      </c>
      <c r="B4902">
        <v>9.4127597808837891</v>
      </c>
    </row>
    <row r="4903" spans="1:2" x14ac:dyDescent="0.55000000000000004">
      <c r="A4903" s="1">
        <v>32812.333333333336</v>
      </c>
      <c r="B4903">
        <v>9.1813497543334961</v>
      </c>
    </row>
    <row r="4904" spans="1:2" x14ac:dyDescent="0.55000000000000004">
      <c r="A4904" s="1">
        <v>32813.333333333336</v>
      </c>
      <c r="B4904">
        <v>0.82094502449035645</v>
      </c>
    </row>
    <row r="4905" spans="1:2" x14ac:dyDescent="0.55000000000000004">
      <c r="A4905" s="1">
        <v>32814.333333333336</v>
      </c>
      <c r="B4905">
        <v>0.82094502449035645</v>
      </c>
    </row>
    <row r="4906" spans="1:2" x14ac:dyDescent="0.55000000000000004">
      <c r="A4906" s="1">
        <v>32815.333333333336</v>
      </c>
      <c r="B4906">
        <v>0.82094502449035645</v>
      </c>
    </row>
    <row r="4907" spans="1:2" x14ac:dyDescent="0.55000000000000004">
      <c r="A4907" s="1">
        <v>32816.333333333336</v>
      </c>
      <c r="B4907">
        <v>0.82094502449035645</v>
      </c>
    </row>
    <row r="4908" spans="1:2" x14ac:dyDescent="0.55000000000000004">
      <c r="A4908" s="1">
        <v>32817.333333333336</v>
      </c>
      <c r="B4908">
        <v>1.2208000421524048</v>
      </c>
    </row>
    <row r="4909" spans="1:2" x14ac:dyDescent="0.55000000000000004">
      <c r="A4909" s="1">
        <v>32818.333333333336</v>
      </c>
      <c r="B4909">
        <v>1.2208000421524048</v>
      </c>
    </row>
    <row r="4910" spans="1:2" x14ac:dyDescent="0.55000000000000004">
      <c r="A4910" s="1">
        <v>32819.333333333336</v>
      </c>
      <c r="B4910">
        <v>1.8006000518798828</v>
      </c>
    </row>
    <row r="4911" spans="1:2" x14ac:dyDescent="0.55000000000000004">
      <c r="A4911" s="1">
        <v>32820.333333333336</v>
      </c>
      <c r="B4911">
        <v>1.5706800222396851</v>
      </c>
    </row>
    <row r="4912" spans="1:2" x14ac:dyDescent="0.55000000000000004">
      <c r="A4912" s="1">
        <v>32821.333333333336</v>
      </c>
      <c r="B4912">
        <v>0.82094502449035645</v>
      </c>
    </row>
    <row r="4913" spans="1:2" x14ac:dyDescent="0.55000000000000004">
      <c r="A4913" s="1">
        <v>32822.333333333336</v>
      </c>
      <c r="B4913">
        <v>0.82094502449035645</v>
      </c>
    </row>
    <row r="4914" spans="1:2" x14ac:dyDescent="0.55000000000000004">
      <c r="A4914" s="1">
        <v>32823.333333333336</v>
      </c>
      <c r="B4914">
        <v>0.82094502449035645</v>
      </c>
    </row>
    <row r="4915" spans="1:2" x14ac:dyDescent="0.55000000000000004">
      <c r="A4915" s="1">
        <v>32824.333333333336</v>
      </c>
      <c r="B4915">
        <v>1.5406899452209473</v>
      </c>
    </row>
    <row r="4916" spans="1:2" x14ac:dyDescent="0.55000000000000004">
      <c r="A4916" s="1">
        <v>32825.333333333336</v>
      </c>
      <c r="B4916">
        <v>1.5206999778747559</v>
      </c>
    </row>
    <row r="4917" spans="1:2" x14ac:dyDescent="0.55000000000000004">
      <c r="A4917" s="1">
        <v>32826.333333333336</v>
      </c>
      <c r="B4917">
        <v>2.7002799510955811</v>
      </c>
    </row>
    <row r="4918" spans="1:2" x14ac:dyDescent="0.55000000000000004">
      <c r="A4918" s="1">
        <v>32827.333333333336</v>
      </c>
      <c r="B4918">
        <v>4.9894800186157227</v>
      </c>
    </row>
    <row r="4919" spans="1:2" x14ac:dyDescent="0.55000000000000004">
      <c r="A4919" s="1">
        <v>32828.333333333336</v>
      </c>
      <c r="B4919">
        <v>5.0594501495361328</v>
      </c>
    </row>
    <row r="4920" spans="1:2" x14ac:dyDescent="0.55000000000000004">
      <c r="A4920" s="1">
        <v>32829.333333333336</v>
      </c>
      <c r="B4920">
        <v>5.4993000030517578</v>
      </c>
    </row>
    <row r="4921" spans="1:2" x14ac:dyDescent="0.55000000000000004">
      <c r="A4921" s="1">
        <v>32830.333333333336</v>
      </c>
      <c r="B4921">
        <v>5.7792000770568848</v>
      </c>
    </row>
    <row r="4922" spans="1:2" x14ac:dyDescent="0.55000000000000004">
      <c r="A4922" s="1">
        <v>32831.333333333336</v>
      </c>
      <c r="B4922">
        <v>14.256199836730957</v>
      </c>
    </row>
    <row r="4923" spans="1:2" x14ac:dyDescent="0.55000000000000004">
      <c r="A4923" s="1">
        <v>32832.333333333336</v>
      </c>
      <c r="B4923">
        <v>18.474700927734375</v>
      </c>
    </row>
    <row r="4924" spans="1:2" x14ac:dyDescent="0.55000000000000004">
      <c r="A4924" s="1">
        <v>32833.333333333336</v>
      </c>
      <c r="B4924">
        <v>18.394800186157227</v>
      </c>
    </row>
    <row r="4925" spans="1:2" x14ac:dyDescent="0.55000000000000004">
      <c r="A4925" s="1">
        <v>32834.333333333336</v>
      </c>
      <c r="B4925">
        <v>18.464700698852539</v>
      </c>
    </row>
    <row r="4926" spans="1:2" x14ac:dyDescent="0.55000000000000004">
      <c r="A4926" s="1">
        <v>32835.333333333336</v>
      </c>
      <c r="B4926">
        <v>18.354799270629883</v>
      </c>
    </row>
    <row r="4927" spans="1:2" x14ac:dyDescent="0.55000000000000004">
      <c r="A4927" s="1">
        <v>32836.333333333336</v>
      </c>
      <c r="B4927">
        <v>18.814599990844727</v>
      </c>
    </row>
    <row r="4928" spans="1:2" x14ac:dyDescent="0.55000000000000004">
      <c r="A4928" s="1">
        <v>32837.333333333336</v>
      </c>
      <c r="B4928">
        <v>18.814599990844727</v>
      </c>
    </row>
    <row r="4929" spans="1:2" x14ac:dyDescent="0.55000000000000004">
      <c r="A4929" s="1">
        <v>32838.333333333336</v>
      </c>
      <c r="B4929">
        <v>18.064899444580078</v>
      </c>
    </row>
    <row r="4930" spans="1:2" x14ac:dyDescent="0.55000000000000004">
      <c r="A4930" s="1">
        <v>32839.333333333336</v>
      </c>
      <c r="B4930">
        <v>17.704999923706055</v>
      </c>
    </row>
    <row r="4931" spans="1:2" x14ac:dyDescent="0.55000000000000004">
      <c r="A4931" s="1">
        <v>32840.333333333336</v>
      </c>
      <c r="B4931">
        <v>16.545400619506836</v>
      </c>
    </row>
    <row r="4932" spans="1:2" x14ac:dyDescent="0.55000000000000004">
      <c r="A4932" s="1">
        <v>32841.333333333336</v>
      </c>
      <c r="B4932">
        <v>16.435400009155273</v>
      </c>
    </row>
    <row r="4933" spans="1:2" x14ac:dyDescent="0.55000000000000004">
      <c r="A4933" s="1">
        <v>32842.333333333336</v>
      </c>
      <c r="B4933">
        <v>16.415500640869141</v>
      </c>
    </row>
    <row r="4934" spans="1:2" x14ac:dyDescent="0.55000000000000004">
      <c r="A4934" s="1">
        <v>32843.333333333336</v>
      </c>
      <c r="B4934">
        <v>16.398899078369141</v>
      </c>
    </row>
    <row r="4935" spans="1:2" x14ac:dyDescent="0.55000000000000004">
      <c r="A4935" s="1">
        <v>32844.333333333336</v>
      </c>
      <c r="B4935">
        <v>13.399999618530273</v>
      </c>
    </row>
    <row r="4936" spans="1:2" x14ac:dyDescent="0.55000000000000004">
      <c r="A4936" s="1">
        <v>32845.333333333336</v>
      </c>
      <c r="B4936">
        <v>11.80049991607666</v>
      </c>
    </row>
    <row r="4937" spans="1:2" x14ac:dyDescent="0.55000000000000004">
      <c r="A4937" s="1">
        <v>32846.333333333336</v>
      </c>
      <c r="B4937">
        <v>11.010800361633301</v>
      </c>
    </row>
    <row r="4938" spans="1:2" x14ac:dyDescent="0.55000000000000004">
      <c r="A4938" s="1">
        <v>32847.333333333336</v>
      </c>
      <c r="B4938">
        <v>5.8426299095153809</v>
      </c>
    </row>
    <row r="4939" spans="1:2" x14ac:dyDescent="0.55000000000000004">
      <c r="A4939" s="1">
        <v>32848.333333333336</v>
      </c>
      <c r="B4939">
        <v>1.4841699600219727</v>
      </c>
    </row>
    <row r="4940" spans="1:2" x14ac:dyDescent="0.55000000000000004">
      <c r="A4940" s="1">
        <v>32849.333333333336</v>
      </c>
      <c r="B4940">
        <v>0.77441698312759399</v>
      </c>
    </row>
    <row r="4941" spans="1:2" x14ac:dyDescent="0.55000000000000004">
      <c r="A4941" s="1">
        <v>32850.333333333336</v>
      </c>
      <c r="B4941">
        <v>0.77441698312759399</v>
      </c>
    </row>
    <row r="4942" spans="1:2" x14ac:dyDescent="0.55000000000000004">
      <c r="A4942" s="1">
        <v>32851.333333333336</v>
      </c>
      <c r="B4942">
        <v>0.77441698312759399</v>
      </c>
    </row>
    <row r="4943" spans="1:2" x14ac:dyDescent="0.55000000000000004">
      <c r="A4943" s="1">
        <v>32852.333333333336</v>
      </c>
      <c r="B4943">
        <v>0.77441698312759399</v>
      </c>
    </row>
    <row r="4944" spans="1:2" x14ac:dyDescent="0.55000000000000004">
      <c r="A4944" s="1">
        <v>32853.333333333336</v>
      </c>
      <c r="B4944">
        <v>0.77441698312759399</v>
      </c>
    </row>
    <row r="4945" spans="1:2" x14ac:dyDescent="0.55000000000000004">
      <c r="A4945" s="1">
        <v>32854.333333333336</v>
      </c>
      <c r="B4945">
        <v>0.77441698312759399</v>
      </c>
    </row>
    <row r="4946" spans="1:2" x14ac:dyDescent="0.55000000000000004">
      <c r="A4946" s="1">
        <v>32855.333333333336</v>
      </c>
      <c r="B4946">
        <v>0.77441698312759399</v>
      </c>
    </row>
    <row r="4947" spans="1:2" x14ac:dyDescent="0.55000000000000004">
      <c r="A4947" s="1">
        <v>32856.333333333336</v>
      </c>
      <c r="B4947">
        <v>0.77441698312759399</v>
      </c>
    </row>
    <row r="4948" spans="1:2" x14ac:dyDescent="0.55000000000000004">
      <c r="A4948" s="1">
        <v>32857.333333333336</v>
      </c>
      <c r="B4948">
        <v>1.8140499591827393</v>
      </c>
    </row>
    <row r="4949" spans="1:2" x14ac:dyDescent="0.55000000000000004">
      <c r="A4949" s="1">
        <v>32858.333333333336</v>
      </c>
      <c r="B4949">
        <v>2.1839199066162109</v>
      </c>
    </row>
    <row r="4950" spans="1:2" x14ac:dyDescent="0.55000000000000004">
      <c r="A4950" s="1">
        <v>32859.333333333336</v>
      </c>
      <c r="B4950">
        <v>2.4938099384307861</v>
      </c>
    </row>
    <row r="4951" spans="1:2" x14ac:dyDescent="0.55000000000000004">
      <c r="A4951" s="1">
        <v>32860.333333333336</v>
      </c>
      <c r="B4951">
        <v>1.4841699600219727</v>
      </c>
    </row>
    <row r="4952" spans="1:2" x14ac:dyDescent="0.55000000000000004">
      <c r="A4952" s="1">
        <v>32861.333333333336</v>
      </c>
      <c r="B4952">
        <v>0.77441698312759399</v>
      </c>
    </row>
    <row r="4953" spans="1:2" x14ac:dyDescent="0.55000000000000004">
      <c r="A4953" s="1">
        <v>32862.333333333336</v>
      </c>
      <c r="B4953">
        <v>0.77441698312759399</v>
      </c>
    </row>
    <row r="4954" spans="1:2" x14ac:dyDescent="0.55000000000000004">
      <c r="A4954" s="1">
        <v>32863.333333333336</v>
      </c>
      <c r="B4954">
        <v>0.77441698312759399</v>
      </c>
    </row>
    <row r="4955" spans="1:2" x14ac:dyDescent="0.55000000000000004">
      <c r="A4955" s="1">
        <v>32864.333333333336</v>
      </c>
      <c r="B4955">
        <v>0.77441698312759399</v>
      </c>
    </row>
    <row r="4956" spans="1:2" x14ac:dyDescent="0.55000000000000004">
      <c r="A4956" s="1">
        <v>32865.333333333336</v>
      </c>
      <c r="B4956">
        <v>0.77441698312759399</v>
      </c>
    </row>
    <row r="4957" spans="1:2" x14ac:dyDescent="0.55000000000000004">
      <c r="A4957" s="1">
        <v>32866.333333333336</v>
      </c>
      <c r="B4957">
        <v>0.77441698312759399</v>
      </c>
    </row>
    <row r="4958" spans="1:2" x14ac:dyDescent="0.55000000000000004">
      <c r="A4958" s="1">
        <v>32867.333333333336</v>
      </c>
      <c r="B4958">
        <v>0.77441698312759399</v>
      </c>
    </row>
    <row r="4959" spans="1:2" x14ac:dyDescent="0.55000000000000004">
      <c r="A4959" s="1">
        <v>32868.333333333336</v>
      </c>
      <c r="B4959">
        <v>0.77441698312759399</v>
      </c>
    </row>
    <row r="4960" spans="1:2" x14ac:dyDescent="0.55000000000000004">
      <c r="A4960" s="1">
        <v>32869.333333333336</v>
      </c>
      <c r="B4960">
        <v>8.8415803909301758</v>
      </c>
    </row>
    <row r="4961" spans="1:2" x14ac:dyDescent="0.55000000000000004">
      <c r="A4961" s="1">
        <v>32870.333333333336</v>
      </c>
      <c r="B4961">
        <v>14.219699859619141</v>
      </c>
    </row>
    <row r="4962" spans="1:2" x14ac:dyDescent="0.55000000000000004">
      <c r="A4962" s="1">
        <v>32871.333333333336</v>
      </c>
      <c r="B4962">
        <v>17.32859992980957</v>
      </c>
    </row>
    <row r="4963" spans="1:2" x14ac:dyDescent="0.55000000000000004">
      <c r="A4963" s="1">
        <v>32872.333333333336</v>
      </c>
      <c r="B4963">
        <v>17.32859992980957</v>
      </c>
    </row>
    <row r="4964" spans="1:2" x14ac:dyDescent="0.55000000000000004">
      <c r="A4964" s="1">
        <v>32873.333333333336</v>
      </c>
      <c r="B4964">
        <v>17.32859992980957</v>
      </c>
    </row>
    <row r="4965" spans="1:2" x14ac:dyDescent="0.55000000000000004">
      <c r="A4965" s="1">
        <v>32874.333333333336</v>
      </c>
      <c r="B4965">
        <v>17.32859992980957</v>
      </c>
    </row>
    <row r="4966" spans="1:2" x14ac:dyDescent="0.55000000000000004">
      <c r="A4966" s="1">
        <v>32875.333333333336</v>
      </c>
      <c r="B4966">
        <v>17.32859992980957</v>
      </c>
    </row>
    <row r="4967" spans="1:2" x14ac:dyDescent="0.55000000000000004">
      <c r="A4967" s="1">
        <v>32876.333333333336</v>
      </c>
      <c r="B4967">
        <v>17.32859992980957</v>
      </c>
    </row>
    <row r="4968" spans="1:2" x14ac:dyDescent="0.55000000000000004">
      <c r="A4968" s="1">
        <v>32877.333333333336</v>
      </c>
      <c r="B4968">
        <v>13.479900360107422</v>
      </c>
    </row>
    <row r="4969" spans="1:2" x14ac:dyDescent="0.55000000000000004">
      <c r="A4969" s="1">
        <v>32878.333333333336</v>
      </c>
      <c r="B4969">
        <v>13.45989990234375</v>
      </c>
    </row>
    <row r="4970" spans="1:2" x14ac:dyDescent="0.55000000000000004">
      <c r="A4970" s="1">
        <v>32879.333333333336</v>
      </c>
      <c r="B4970">
        <v>11.900500297546387</v>
      </c>
    </row>
    <row r="4971" spans="1:2" x14ac:dyDescent="0.55000000000000004">
      <c r="A4971" s="1">
        <v>32880.333333333336</v>
      </c>
      <c r="B4971">
        <v>9.7512598037719727</v>
      </c>
    </row>
    <row r="4972" spans="1:2" x14ac:dyDescent="0.55000000000000004">
      <c r="A4972" s="1">
        <v>32881.333333333336</v>
      </c>
      <c r="B4972">
        <v>5.8226399421691895</v>
      </c>
    </row>
    <row r="4973" spans="1:2" x14ac:dyDescent="0.55000000000000004">
      <c r="A4973" s="1">
        <v>32882.333333333336</v>
      </c>
      <c r="B4973">
        <v>3.2735400199890137</v>
      </c>
    </row>
    <row r="4974" spans="1:2" x14ac:dyDescent="0.55000000000000004">
      <c r="A4974" s="1">
        <v>32883.333333333336</v>
      </c>
      <c r="B4974">
        <v>3.1135900020599365</v>
      </c>
    </row>
    <row r="4975" spans="1:2" x14ac:dyDescent="0.55000000000000004">
      <c r="A4975" s="1">
        <v>32884.333333333336</v>
      </c>
      <c r="B4975">
        <v>1.8640300035476685</v>
      </c>
    </row>
    <row r="4976" spans="1:2" x14ac:dyDescent="0.55000000000000004">
      <c r="A4976" s="1">
        <v>32885.333333333336</v>
      </c>
      <c r="B4976">
        <v>0.77441698312759399</v>
      </c>
    </row>
    <row r="4977" spans="1:2" x14ac:dyDescent="0.55000000000000004">
      <c r="A4977" s="1">
        <v>32886.333333333336</v>
      </c>
      <c r="B4977">
        <v>0.77441698312759399</v>
      </c>
    </row>
    <row r="4978" spans="1:2" x14ac:dyDescent="0.55000000000000004">
      <c r="A4978" s="1">
        <v>32887.333333333336</v>
      </c>
      <c r="B4978">
        <v>0.77441698312759399</v>
      </c>
    </row>
    <row r="4979" spans="1:2" x14ac:dyDescent="0.55000000000000004">
      <c r="A4979" s="1">
        <v>32888.333333333336</v>
      </c>
      <c r="B4979">
        <v>0.77441698312759399</v>
      </c>
    </row>
    <row r="4980" spans="1:2" x14ac:dyDescent="0.55000000000000004">
      <c r="A4980" s="1">
        <v>32889.333333333336</v>
      </c>
      <c r="B4980">
        <v>0.77441698312759399</v>
      </c>
    </row>
    <row r="4981" spans="1:2" x14ac:dyDescent="0.55000000000000004">
      <c r="A4981" s="1">
        <v>32890.333333333336</v>
      </c>
      <c r="B4981">
        <v>0.77441698312759399</v>
      </c>
    </row>
    <row r="4982" spans="1:2" x14ac:dyDescent="0.55000000000000004">
      <c r="A4982" s="1">
        <v>32891.333333333336</v>
      </c>
      <c r="B4982">
        <v>0.77441698312759399</v>
      </c>
    </row>
    <row r="4983" spans="1:2" x14ac:dyDescent="0.55000000000000004">
      <c r="A4983" s="1">
        <v>32892.333333333336</v>
      </c>
      <c r="B4983">
        <v>0.77441698312759399</v>
      </c>
    </row>
    <row r="4984" spans="1:2" x14ac:dyDescent="0.55000000000000004">
      <c r="A4984" s="1">
        <v>32893.333333333336</v>
      </c>
      <c r="B4984">
        <v>0.77441698312759399</v>
      </c>
    </row>
    <row r="4985" spans="1:2" x14ac:dyDescent="0.55000000000000004">
      <c r="A4985" s="1">
        <v>32894.333333333336</v>
      </c>
      <c r="B4985">
        <v>0.77441698312759399</v>
      </c>
    </row>
    <row r="4986" spans="1:2" x14ac:dyDescent="0.55000000000000004">
      <c r="A4986" s="1">
        <v>32895.333333333336</v>
      </c>
      <c r="B4986">
        <v>0.77441698312759399</v>
      </c>
    </row>
    <row r="4987" spans="1:2" x14ac:dyDescent="0.55000000000000004">
      <c r="A4987" s="1">
        <v>32896.333333333336</v>
      </c>
      <c r="B4987">
        <v>0.77441698312759399</v>
      </c>
    </row>
    <row r="4988" spans="1:2" x14ac:dyDescent="0.55000000000000004">
      <c r="A4988" s="1">
        <v>32897.333333333336</v>
      </c>
      <c r="B4988">
        <v>0.77441698312759399</v>
      </c>
    </row>
    <row r="4989" spans="1:2" x14ac:dyDescent="0.55000000000000004">
      <c r="A4989" s="1">
        <v>32898.333333333336</v>
      </c>
      <c r="B4989">
        <v>0.77441698312759399</v>
      </c>
    </row>
    <row r="4990" spans="1:2" x14ac:dyDescent="0.55000000000000004">
      <c r="A4990" s="1">
        <v>32899.333333333336</v>
      </c>
      <c r="B4990">
        <v>0.77441698312759399</v>
      </c>
    </row>
    <row r="4991" spans="1:2" x14ac:dyDescent="0.55000000000000004">
      <c r="A4991" s="1">
        <v>32900.333333333336</v>
      </c>
      <c r="B4991">
        <v>0.77441698312759399</v>
      </c>
    </row>
    <row r="4992" spans="1:2" x14ac:dyDescent="0.55000000000000004">
      <c r="A4992" s="1">
        <v>32901.333333333336</v>
      </c>
      <c r="B4992">
        <v>0.77441698312759399</v>
      </c>
    </row>
    <row r="4993" spans="1:2" x14ac:dyDescent="0.55000000000000004">
      <c r="A4993" s="1">
        <v>32902.333333333336</v>
      </c>
      <c r="B4993">
        <v>0.77441698312759399</v>
      </c>
    </row>
    <row r="4994" spans="1:2" x14ac:dyDescent="0.55000000000000004">
      <c r="A4994" s="1">
        <v>32903.333333333336</v>
      </c>
      <c r="B4994">
        <v>0.77441698312759399</v>
      </c>
    </row>
    <row r="4995" spans="1:2" x14ac:dyDescent="0.55000000000000004">
      <c r="A4995" s="1">
        <v>32904.333333333336</v>
      </c>
      <c r="B4995">
        <v>0.77441698312759399</v>
      </c>
    </row>
    <row r="4996" spans="1:2" x14ac:dyDescent="0.55000000000000004">
      <c r="A4996" s="1">
        <v>32905.333333333336</v>
      </c>
      <c r="B4996">
        <v>0.76695197820663452</v>
      </c>
    </row>
    <row r="4997" spans="1:2" x14ac:dyDescent="0.55000000000000004">
      <c r="A4997" s="1">
        <v>32906.333333333336</v>
      </c>
      <c r="B4997">
        <v>0.76695197820663452</v>
      </c>
    </row>
    <row r="4998" spans="1:2" x14ac:dyDescent="0.55000000000000004">
      <c r="A4998" s="1">
        <v>32907.333333333336</v>
      </c>
      <c r="B4998">
        <v>7.7045102119445801</v>
      </c>
    </row>
    <row r="4999" spans="1:2" x14ac:dyDescent="0.55000000000000004">
      <c r="A4999" s="1">
        <v>32908.333333333336</v>
      </c>
      <c r="B4999">
        <v>10.253600120544434</v>
      </c>
    </row>
    <row r="5000" spans="1:2" x14ac:dyDescent="0.55000000000000004">
      <c r="A5000" s="1">
        <v>32909.333333333336</v>
      </c>
      <c r="B5000">
        <v>10.463500022888184</v>
      </c>
    </row>
    <row r="5001" spans="1:2" x14ac:dyDescent="0.55000000000000004">
      <c r="A5001" s="1">
        <v>32910.333333333336</v>
      </c>
      <c r="B5001">
        <v>12.922699928283691</v>
      </c>
    </row>
    <row r="5002" spans="1:2" x14ac:dyDescent="0.55000000000000004">
      <c r="A5002" s="1">
        <v>32911.333333333336</v>
      </c>
      <c r="B5002">
        <v>15.541799545288086</v>
      </c>
    </row>
    <row r="5003" spans="1:2" x14ac:dyDescent="0.55000000000000004">
      <c r="A5003" s="1">
        <v>32912.333333333336</v>
      </c>
      <c r="B5003">
        <v>15.621700286865234</v>
      </c>
    </row>
    <row r="5004" spans="1:2" x14ac:dyDescent="0.55000000000000004">
      <c r="A5004" s="1">
        <v>32913.333333333336</v>
      </c>
      <c r="B5004">
        <v>13.802399635314941</v>
      </c>
    </row>
    <row r="5005" spans="1:2" x14ac:dyDescent="0.55000000000000004">
      <c r="A5005" s="1">
        <v>32914.333333333336</v>
      </c>
      <c r="B5005">
        <v>13.212599754333496</v>
      </c>
    </row>
    <row r="5006" spans="1:2" x14ac:dyDescent="0.55000000000000004">
      <c r="A5006" s="1">
        <v>32915.333333333336</v>
      </c>
      <c r="B5006">
        <v>12.152899742126465</v>
      </c>
    </row>
    <row r="5007" spans="1:2" x14ac:dyDescent="0.55000000000000004">
      <c r="A5007" s="1">
        <v>32916.333333333336</v>
      </c>
      <c r="B5007">
        <v>12.242899894714355</v>
      </c>
    </row>
    <row r="5008" spans="1:2" x14ac:dyDescent="0.55000000000000004">
      <c r="A5008" s="1">
        <v>32917.333333333336</v>
      </c>
      <c r="B5008">
        <v>9.5038795471191406</v>
      </c>
    </row>
    <row r="5009" spans="1:2" x14ac:dyDescent="0.55000000000000004">
      <c r="A5009" s="1">
        <v>32918.333333333336</v>
      </c>
      <c r="B5009">
        <v>7.3346400260925293</v>
      </c>
    </row>
    <row r="5010" spans="1:2" x14ac:dyDescent="0.55000000000000004">
      <c r="A5010" s="1">
        <v>32919.333333333336</v>
      </c>
      <c r="B5010">
        <v>3.1561100482940674</v>
      </c>
    </row>
    <row r="5011" spans="1:2" x14ac:dyDescent="0.55000000000000004">
      <c r="A5011" s="1">
        <v>32920.333333333336</v>
      </c>
      <c r="B5011">
        <v>0.76695197820663452</v>
      </c>
    </row>
    <row r="5012" spans="1:2" x14ac:dyDescent="0.55000000000000004">
      <c r="A5012" s="1">
        <v>32921.333333333336</v>
      </c>
      <c r="B5012">
        <v>0.76695197820663452</v>
      </c>
    </row>
    <row r="5013" spans="1:2" x14ac:dyDescent="0.55000000000000004">
      <c r="A5013" s="1">
        <v>32922.333333333336</v>
      </c>
      <c r="B5013">
        <v>0.76695197820663452</v>
      </c>
    </row>
    <row r="5014" spans="1:2" x14ac:dyDescent="0.55000000000000004">
      <c r="A5014" s="1">
        <v>32923.333333333336</v>
      </c>
      <c r="B5014">
        <v>0.76695197820663452</v>
      </c>
    </row>
    <row r="5015" spans="1:2" x14ac:dyDescent="0.55000000000000004">
      <c r="A5015" s="1">
        <v>32924.333333333336</v>
      </c>
      <c r="B5015">
        <v>0.76695197820663452</v>
      </c>
    </row>
    <row r="5016" spans="1:2" x14ac:dyDescent="0.55000000000000004">
      <c r="A5016" s="1">
        <v>32925.333333333336</v>
      </c>
      <c r="B5016">
        <v>0.76695197820663452</v>
      </c>
    </row>
    <row r="5017" spans="1:2" x14ac:dyDescent="0.55000000000000004">
      <c r="A5017" s="1">
        <v>32926.333333333336</v>
      </c>
      <c r="B5017">
        <v>0.76695197820663452</v>
      </c>
    </row>
    <row r="5018" spans="1:2" x14ac:dyDescent="0.55000000000000004">
      <c r="A5018" s="1">
        <v>32927.333333333336</v>
      </c>
      <c r="B5018">
        <v>0.76695197820663452</v>
      </c>
    </row>
    <row r="5019" spans="1:2" x14ac:dyDescent="0.55000000000000004">
      <c r="A5019" s="1">
        <v>32928.333333333336</v>
      </c>
      <c r="B5019">
        <v>0.76695197820663452</v>
      </c>
    </row>
    <row r="5020" spans="1:2" x14ac:dyDescent="0.55000000000000004">
      <c r="A5020" s="1">
        <v>32929.333333333336</v>
      </c>
      <c r="B5020">
        <v>0.76695197820663452</v>
      </c>
    </row>
    <row r="5021" spans="1:2" x14ac:dyDescent="0.55000000000000004">
      <c r="A5021" s="1">
        <v>32930.333333333336</v>
      </c>
      <c r="B5021">
        <v>0.76695197820663452</v>
      </c>
    </row>
    <row r="5022" spans="1:2" x14ac:dyDescent="0.55000000000000004">
      <c r="A5022" s="1">
        <v>32931.333333333336</v>
      </c>
      <c r="B5022">
        <v>0.76695197820663452</v>
      </c>
    </row>
    <row r="5023" spans="1:2" x14ac:dyDescent="0.55000000000000004">
      <c r="A5023" s="1">
        <v>32932.333333333336</v>
      </c>
      <c r="B5023">
        <v>0.76695197820663452</v>
      </c>
    </row>
    <row r="5024" spans="1:2" x14ac:dyDescent="0.55000000000000004">
      <c r="A5024" s="1">
        <v>32933.333333333336</v>
      </c>
      <c r="B5024">
        <v>1.245710015296936</v>
      </c>
    </row>
    <row r="5025" spans="1:2" x14ac:dyDescent="0.55000000000000004">
      <c r="A5025" s="1">
        <v>32934.333333333336</v>
      </c>
      <c r="B5025">
        <v>1.3456799983978271</v>
      </c>
    </row>
    <row r="5026" spans="1:2" x14ac:dyDescent="0.55000000000000004">
      <c r="A5026" s="1">
        <v>32935.333333333336</v>
      </c>
      <c r="B5026">
        <v>1.9854500293731689</v>
      </c>
    </row>
    <row r="5027" spans="1:2" x14ac:dyDescent="0.55000000000000004">
      <c r="A5027" s="1">
        <v>32936.333333333336</v>
      </c>
      <c r="B5027">
        <v>1.6755599975585938</v>
      </c>
    </row>
    <row r="5028" spans="1:2" x14ac:dyDescent="0.55000000000000004">
      <c r="A5028" s="1">
        <v>32937.333333333336</v>
      </c>
      <c r="B5028">
        <v>1.6055899858474731</v>
      </c>
    </row>
    <row r="5029" spans="1:2" x14ac:dyDescent="0.55000000000000004">
      <c r="A5029" s="1">
        <v>32938.333333333336</v>
      </c>
      <c r="B5029">
        <v>1.2956999540328979</v>
      </c>
    </row>
    <row r="5030" spans="1:2" x14ac:dyDescent="0.55000000000000004">
      <c r="A5030" s="1">
        <v>32939.333333333336</v>
      </c>
      <c r="B5030">
        <v>1.2557100057601929</v>
      </c>
    </row>
    <row r="5031" spans="1:2" x14ac:dyDescent="0.55000000000000004">
      <c r="A5031" s="1">
        <v>32940.333333333336</v>
      </c>
      <c r="B5031">
        <v>1.3656699657440186</v>
      </c>
    </row>
    <row r="5032" spans="1:2" x14ac:dyDescent="0.55000000000000004">
      <c r="A5032" s="1">
        <v>32941.333333333336</v>
      </c>
      <c r="B5032">
        <v>2.9151298999786377</v>
      </c>
    </row>
    <row r="5033" spans="1:2" x14ac:dyDescent="0.55000000000000004">
      <c r="A5033" s="1">
        <v>32942.333333333336</v>
      </c>
      <c r="B5033">
        <v>13.481399536132813</v>
      </c>
    </row>
    <row r="5034" spans="1:2" x14ac:dyDescent="0.55000000000000004">
      <c r="A5034" s="1">
        <v>32943.333333333336</v>
      </c>
      <c r="B5034">
        <v>16.990200042724609</v>
      </c>
    </row>
    <row r="5035" spans="1:2" x14ac:dyDescent="0.55000000000000004">
      <c r="A5035" s="1">
        <v>32944.333333333336</v>
      </c>
      <c r="B5035">
        <v>15.390700340270996</v>
      </c>
    </row>
    <row r="5036" spans="1:2" x14ac:dyDescent="0.55000000000000004">
      <c r="A5036" s="1">
        <v>32945.333333333336</v>
      </c>
      <c r="B5036">
        <v>14.061200141906738</v>
      </c>
    </row>
    <row r="5037" spans="1:2" x14ac:dyDescent="0.55000000000000004">
      <c r="A5037" s="1">
        <v>32946.333333333336</v>
      </c>
      <c r="B5037">
        <v>14.121199607849121</v>
      </c>
    </row>
    <row r="5038" spans="1:2" x14ac:dyDescent="0.55000000000000004">
      <c r="A5038" s="1">
        <v>32947.333333333336</v>
      </c>
      <c r="B5038">
        <v>13.15149974822998</v>
      </c>
    </row>
    <row r="5039" spans="1:2" x14ac:dyDescent="0.55000000000000004">
      <c r="A5039" s="1">
        <v>32948.333333333336</v>
      </c>
      <c r="B5039">
        <v>10.872300148010254</v>
      </c>
    </row>
    <row r="5040" spans="1:2" x14ac:dyDescent="0.55000000000000004">
      <c r="A5040" s="1">
        <v>32949.333333333336</v>
      </c>
      <c r="B5040">
        <v>10.232600212097168</v>
      </c>
    </row>
    <row r="5041" spans="1:2" x14ac:dyDescent="0.55000000000000004">
      <c r="A5041" s="1">
        <v>32950.333333333336</v>
      </c>
      <c r="B5041">
        <v>8.9630002975463867</v>
      </c>
    </row>
    <row r="5042" spans="1:2" x14ac:dyDescent="0.55000000000000004">
      <c r="A5042" s="1">
        <v>32951.333333333336</v>
      </c>
      <c r="B5042">
        <v>7.9733500480651855</v>
      </c>
    </row>
    <row r="5043" spans="1:2" x14ac:dyDescent="0.55000000000000004">
      <c r="A5043" s="1">
        <v>32952.333333333336</v>
      </c>
      <c r="B5043">
        <v>7.993340015411377</v>
      </c>
    </row>
    <row r="5044" spans="1:2" x14ac:dyDescent="0.55000000000000004">
      <c r="A5044" s="1">
        <v>32953.333333333336</v>
      </c>
      <c r="B5044">
        <v>2.7551798820495605</v>
      </c>
    </row>
    <row r="5045" spans="1:2" x14ac:dyDescent="0.55000000000000004">
      <c r="A5045" s="1">
        <v>32954.333333333336</v>
      </c>
      <c r="B5045">
        <v>0.30604499578475952</v>
      </c>
    </row>
    <row r="5046" spans="1:2" x14ac:dyDescent="0.55000000000000004">
      <c r="A5046" s="1">
        <v>32955.333333333336</v>
      </c>
      <c r="B5046">
        <v>0.30604499578475952</v>
      </c>
    </row>
    <row r="5047" spans="1:2" x14ac:dyDescent="0.55000000000000004">
      <c r="A5047" s="1">
        <v>32956.333333333336</v>
      </c>
      <c r="B5047">
        <v>0.30604499578475952</v>
      </c>
    </row>
    <row r="5048" spans="1:2" x14ac:dyDescent="0.55000000000000004">
      <c r="A5048" s="1">
        <v>32957.333333333336</v>
      </c>
      <c r="B5048">
        <v>0.30604499578475952</v>
      </c>
    </row>
    <row r="5049" spans="1:2" x14ac:dyDescent="0.55000000000000004">
      <c r="A5049" s="1">
        <v>32958.333333333336</v>
      </c>
      <c r="B5049">
        <v>0.30604499578475952</v>
      </c>
    </row>
    <row r="5050" spans="1:2" x14ac:dyDescent="0.55000000000000004">
      <c r="A5050" s="1">
        <v>32959.333333333336</v>
      </c>
      <c r="B5050">
        <v>0.30604499578475952</v>
      </c>
    </row>
    <row r="5051" spans="1:2" x14ac:dyDescent="0.55000000000000004">
      <c r="A5051" s="1">
        <v>32960.333333333336</v>
      </c>
      <c r="B5051">
        <v>0.30604499578475952</v>
      </c>
    </row>
    <row r="5052" spans="1:2" x14ac:dyDescent="0.55000000000000004">
      <c r="A5052" s="1">
        <v>32961.333333333336</v>
      </c>
      <c r="B5052">
        <v>0.30604499578475952</v>
      </c>
    </row>
    <row r="5053" spans="1:2" x14ac:dyDescent="0.55000000000000004">
      <c r="A5053" s="1">
        <v>32962.333333333336</v>
      </c>
      <c r="B5053">
        <v>0.30604499578475952</v>
      </c>
    </row>
    <row r="5054" spans="1:2" x14ac:dyDescent="0.55000000000000004">
      <c r="A5054" s="1">
        <v>32963.333333333336</v>
      </c>
      <c r="B5054">
        <v>0.30604499578475952</v>
      </c>
    </row>
    <row r="5055" spans="1:2" x14ac:dyDescent="0.55000000000000004">
      <c r="A5055" s="1">
        <v>32964.333333333336</v>
      </c>
      <c r="B5055">
        <v>0.32396000623703003</v>
      </c>
    </row>
    <row r="5056" spans="1:2" x14ac:dyDescent="0.55000000000000004">
      <c r="A5056" s="1">
        <v>32965.333333333336</v>
      </c>
      <c r="B5056">
        <v>0.32396000623703003</v>
      </c>
    </row>
    <row r="5057" spans="1:2" x14ac:dyDescent="0.55000000000000004">
      <c r="A5057" s="1">
        <v>32966.333333333336</v>
      </c>
      <c r="B5057">
        <v>0.32396000623703003</v>
      </c>
    </row>
    <row r="5058" spans="1:2" x14ac:dyDescent="0.55000000000000004">
      <c r="A5058" s="1">
        <v>32967.333333333336</v>
      </c>
      <c r="B5058">
        <v>0.32396000623703003</v>
      </c>
    </row>
    <row r="5059" spans="1:2" x14ac:dyDescent="0.55000000000000004">
      <c r="A5059" s="1">
        <v>32968.333333333336</v>
      </c>
      <c r="B5059">
        <v>0.32396000623703003</v>
      </c>
    </row>
    <row r="5060" spans="1:2" x14ac:dyDescent="0.55000000000000004">
      <c r="A5060" s="1">
        <v>32969.333333333336</v>
      </c>
      <c r="B5060">
        <v>0.32396000623703003</v>
      </c>
    </row>
    <row r="5061" spans="1:2" x14ac:dyDescent="0.55000000000000004">
      <c r="A5061" s="1">
        <v>32970.333333333336</v>
      </c>
      <c r="B5061">
        <v>8.8109703063964844</v>
      </c>
    </row>
    <row r="5062" spans="1:2" x14ac:dyDescent="0.55000000000000004">
      <c r="A5062" s="1">
        <v>32971.333333333336</v>
      </c>
      <c r="B5062">
        <v>12.479700088500977</v>
      </c>
    </row>
    <row r="5063" spans="1:2" x14ac:dyDescent="0.55000000000000004">
      <c r="A5063" s="1">
        <v>32972.333333333336</v>
      </c>
      <c r="B5063">
        <v>15.458600044250488</v>
      </c>
    </row>
    <row r="5064" spans="1:2" x14ac:dyDescent="0.55000000000000004">
      <c r="A5064" s="1">
        <v>32973.333333333336</v>
      </c>
      <c r="B5064">
        <v>15.878499984741211</v>
      </c>
    </row>
    <row r="5065" spans="1:2" x14ac:dyDescent="0.55000000000000004">
      <c r="A5065" s="1">
        <v>32974.333333333336</v>
      </c>
      <c r="B5065">
        <v>15.878499984741211</v>
      </c>
    </row>
    <row r="5066" spans="1:2" x14ac:dyDescent="0.55000000000000004">
      <c r="A5066" s="1">
        <v>32975.333333333336</v>
      </c>
      <c r="B5066">
        <v>15.458600044250488</v>
      </c>
    </row>
    <row r="5067" spans="1:2" x14ac:dyDescent="0.55000000000000004">
      <c r="A5067" s="1">
        <v>32976.333333333336</v>
      </c>
      <c r="B5067">
        <v>15.028800010681152</v>
      </c>
    </row>
    <row r="5068" spans="1:2" x14ac:dyDescent="0.55000000000000004">
      <c r="A5068" s="1">
        <v>32977.333333333336</v>
      </c>
      <c r="B5068">
        <v>13.529299736022949</v>
      </c>
    </row>
    <row r="5069" spans="1:2" x14ac:dyDescent="0.55000000000000004">
      <c r="A5069" s="1">
        <v>32978.333333333336</v>
      </c>
      <c r="B5069">
        <v>13.049500465393066</v>
      </c>
    </row>
    <row r="5070" spans="1:2" x14ac:dyDescent="0.55000000000000004">
      <c r="A5070" s="1">
        <v>32979.333333333336</v>
      </c>
      <c r="B5070">
        <v>12.539699554443359</v>
      </c>
    </row>
    <row r="5071" spans="1:2" x14ac:dyDescent="0.55000000000000004">
      <c r="A5071" s="1">
        <v>32980.333333333336</v>
      </c>
      <c r="B5071">
        <v>11.330100059509277</v>
      </c>
    </row>
    <row r="5072" spans="1:2" x14ac:dyDescent="0.55000000000000004">
      <c r="A5072" s="1">
        <v>32981.333333333336</v>
      </c>
      <c r="B5072">
        <v>11.070199966430664</v>
      </c>
    </row>
    <row r="5073" spans="1:2" x14ac:dyDescent="0.55000000000000004">
      <c r="A5073" s="1">
        <v>32982.333333333336</v>
      </c>
      <c r="B5073">
        <v>11.070199966430664</v>
      </c>
    </row>
    <row r="5074" spans="1:2" x14ac:dyDescent="0.55000000000000004">
      <c r="A5074" s="1">
        <v>32983.333333333336</v>
      </c>
      <c r="B5074">
        <v>11.070199966430664</v>
      </c>
    </row>
    <row r="5075" spans="1:2" x14ac:dyDescent="0.55000000000000004">
      <c r="A5075" s="1">
        <v>32984.333333333336</v>
      </c>
      <c r="B5075">
        <v>11.070199966430664</v>
      </c>
    </row>
    <row r="5076" spans="1:2" x14ac:dyDescent="0.55000000000000004">
      <c r="A5076" s="1">
        <v>32985.333333333336</v>
      </c>
      <c r="B5076">
        <v>9.2908000946044922</v>
      </c>
    </row>
    <row r="5077" spans="1:2" x14ac:dyDescent="0.55000000000000004">
      <c r="A5077" s="1">
        <v>32986.333333333336</v>
      </c>
      <c r="B5077">
        <v>4.5524702072143555</v>
      </c>
    </row>
    <row r="5078" spans="1:2" x14ac:dyDescent="0.55000000000000004">
      <c r="A5078" s="1">
        <v>32987.333333333336</v>
      </c>
      <c r="B5078">
        <v>0.32396000623703003</v>
      </c>
    </row>
    <row r="5079" spans="1:2" x14ac:dyDescent="0.55000000000000004">
      <c r="A5079" s="1">
        <v>32988.333333333336</v>
      </c>
      <c r="B5079">
        <v>0.32396000623703003</v>
      </c>
    </row>
    <row r="5080" spans="1:2" x14ac:dyDescent="0.55000000000000004">
      <c r="A5080" s="1">
        <v>32989.333333333336</v>
      </c>
      <c r="B5080">
        <v>0.32396000623703003</v>
      </c>
    </row>
    <row r="5081" spans="1:2" x14ac:dyDescent="0.55000000000000004">
      <c r="A5081" s="1">
        <v>32990.333333333336</v>
      </c>
      <c r="B5081">
        <v>0.32396000623703003</v>
      </c>
    </row>
    <row r="5082" spans="1:2" x14ac:dyDescent="0.55000000000000004">
      <c r="A5082" s="1">
        <v>32991.333333333336</v>
      </c>
      <c r="B5082">
        <v>0.32396000623703003</v>
      </c>
    </row>
    <row r="5083" spans="1:2" x14ac:dyDescent="0.55000000000000004">
      <c r="A5083" s="1">
        <v>32992.333333333336</v>
      </c>
      <c r="B5083">
        <v>0.32396000623703003</v>
      </c>
    </row>
    <row r="5084" spans="1:2" x14ac:dyDescent="0.55000000000000004">
      <c r="A5084" s="1">
        <v>32993.333333333336</v>
      </c>
      <c r="B5084">
        <v>0.32396000623703003</v>
      </c>
    </row>
    <row r="5085" spans="1:2" x14ac:dyDescent="0.55000000000000004">
      <c r="A5085" s="1">
        <v>32994.333333333336</v>
      </c>
      <c r="B5085">
        <v>1.3585400581359863</v>
      </c>
    </row>
    <row r="5086" spans="1:2" x14ac:dyDescent="0.55000000000000004">
      <c r="A5086" s="1">
        <v>32995.333333333336</v>
      </c>
      <c r="B5086">
        <v>1.7866300344467163</v>
      </c>
    </row>
    <row r="5087" spans="1:2" x14ac:dyDescent="0.55000000000000004">
      <c r="A5087" s="1">
        <v>32996.333333333336</v>
      </c>
      <c r="B5087">
        <v>1.1618499755859375</v>
      </c>
    </row>
    <row r="5088" spans="1:2" x14ac:dyDescent="0.55000000000000004">
      <c r="A5088" s="1">
        <v>32997.333333333336</v>
      </c>
      <c r="B5088">
        <v>1.3238300085067749</v>
      </c>
    </row>
    <row r="5089" spans="1:2" x14ac:dyDescent="0.55000000000000004">
      <c r="A5089" s="1">
        <v>32998.333333333336</v>
      </c>
      <c r="B5089">
        <v>0.68748199939727783</v>
      </c>
    </row>
    <row r="5090" spans="1:2" x14ac:dyDescent="0.55000000000000004">
      <c r="A5090" s="1">
        <v>32999.333333333336</v>
      </c>
      <c r="B5090">
        <v>1.2659800052642822</v>
      </c>
    </row>
    <row r="5091" spans="1:2" x14ac:dyDescent="0.55000000000000004">
      <c r="A5091" s="1">
        <v>33000.333333333336</v>
      </c>
      <c r="B5091">
        <v>1.717210054397583</v>
      </c>
    </row>
    <row r="5092" spans="1:2" x14ac:dyDescent="0.55000000000000004">
      <c r="A5092" s="1">
        <v>33001.333333333336</v>
      </c>
      <c r="B5092">
        <v>1.0114400386810303</v>
      </c>
    </row>
    <row r="5093" spans="1:2" x14ac:dyDescent="0.55000000000000004">
      <c r="A5093" s="1">
        <v>33002.333333333336</v>
      </c>
      <c r="B5093">
        <v>1.9833199977874756</v>
      </c>
    </row>
    <row r="5094" spans="1:2" x14ac:dyDescent="0.55000000000000004">
      <c r="A5094" s="1">
        <v>33003.333333333336</v>
      </c>
      <c r="B5094">
        <v>9.9550504684448242</v>
      </c>
    </row>
    <row r="5095" spans="1:2" x14ac:dyDescent="0.55000000000000004">
      <c r="A5095" s="1">
        <v>33004.333333333336</v>
      </c>
      <c r="B5095">
        <v>13.842599868774414</v>
      </c>
    </row>
    <row r="5096" spans="1:2" x14ac:dyDescent="0.55000000000000004">
      <c r="A5096" s="1">
        <v>33005.333333333336</v>
      </c>
      <c r="B5096">
        <v>16.422700881958008</v>
      </c>
    </row>
    <row r="5097" spans="1:2" x14ac:dyDescent="0.55000000000000004">
      <c r="A5097" s="1">
        <v>33006.333333333336</v>
      </c>
      <c r="B5097">
        <v>17.707000732421875</v>
      </c>
    </row>
    <row r="5098" spans="1:2" x14ac:dyDescent="0.55000000000000004">
      <c r="A5098" s="1">
        <v>33007.333333333336</v>
      </c>
      <c r="B5098">
        <v>16.526800155639648</v>
      </c>
    </row>
    <row r="5099" spans="1:2" x14ac:dyDescent="0.55000000000000004">
      <c r="A5099" s="1">
        <v>33008.333333333336</v>
      </c>
      <c r="B5099">
        <v>17.047500610351563</v>
      </c>
    </row>
    <row r="5100" spans="1:2" x14ac:dyDescent="0.55000000000000004">
      <c r="A5100" s="1">
        <v>33009.333333333336</v>
      </c>
      <c r="B5100">
        <v>16.665700912475586</v>
      </c>
    </row>
    <row r="5101" spans="1:2" x14ac:dyDescent="0.55000000000000004">
      <c r="A5101" s="1">
        <v>33010.333333333336</v>
      </c>
      <c r="B5101">
        <v>16.295400619506836</v>
      </c>
    </row>
    <row r="5102" spans="1:2" x14ac:dyDescent="0.55000000000000004">
      <c r="A5102" s="1">
        <v>33011.333333333336</v>
      </c>
      <c r="B5102">
        <v>15.69379997253418</v>
      </c>
    </row>
    <row r="5103" spans="1:2" x14ac:dyDescent="0.55000000000000004">
      <c r="A5103" s="1">
        <v>33012.333333333336</v>
      </c>
      <c r="B5103">
        <v>14.039299964904785</v>
      </c>
    </row>
    <row r="5104" spans="1:2" x14ac:dyDescent="0.55000000000000004">
      <c r="A5104" s="1">
        <v>33013.333333333336</v>
      </c>
      <c r="B5104">
        <v>12.581399917602539</v>
      </c>
    </row>
    <row r="5105" spans="1:2" x14ac:dyDescent="0.55000000000000004">
      <c r="A5105" s="1">
        <v>33014.333333333336</v>
      </c>
      <c r="B5105">
        <v>12.836000442504883</v>
      </c>
    </row>
    <row r="5106" spans="1:2" x14ac:dyDescent="0.55000000000000004">
      <c r="A5106" s="1">
        <v>33015.333333333336</v>
      </c>
      <c r="B5106">
        <v>13.136799812316895</v>
      </c>
    </row>
    <row r="5107" spans="1:2" x14ac:dyDescent="0.55000000000000004">
      <c r="A5107" s="1">
        <v>33016.333333333336</v>
      </c>
      <c r="B5107">
        <v>12.546699523925781</v>
      </c>
    </row>
    <row r="5108" spans="1:2" x14ac:dyDescent="0.55000000000000004">
      <c r="A5108" s="1">
        <v>33017.333333333336</v>
      </c>
      <c r="B5108">
        <v>3.3370099067687988</v>
      </c>
    </row>
    <row r="5109" spans="1:2" x14ac:dyDescent="0.55000000000000004">
      <c r="A5109" s="1">
        <v>33018.333333333336</v>
      </c>
      <c r="B5109">
        <v>2.0064599514007568</v>
      </c>
    </row>
    <row r="5110" spans="1:2" x14ac:dyDescent="0.55000000000000004">
      <c r="A5110" s="1">
        <v>33019.333333333336</v>
      </c>
      <c r="B5110">
        <v>0.5139319896697998</v>
      </c>
    </row>
    <row r="5111" spans="1:2" x14ac:dyDescent="0.55000000000000004">
      <c r="A5111" s="1">
        <v>33020.333333333336</v>
      </c>
      <c r="B5111">
        <v>0.31724199652671814</v>
      </c>
    </row>
    <row r="5112" spans="1:2" x14ac:dyDescent="0.55000000000000004">
      <c r="A5112" s="1">
        <v>33021.333333333336</v>
      </c>
      <c r="B5112">
        <v>0.31724199652671814</v>
      </c>
    </row>
    <row r="5113" spans="1:2" x14ac:dyDescent="0.55000000000000004">
      <c r="A5113" s="1">
        <v>33022.333333333336</v>
      </c>
      <c r="B5113">
        <v>0.31724199652671814</v>
      </c>
    </row>
    <row r="5114" spans="1:2" x14ac:dyDescent="0.55000000000000004">
      <c r="A5114" s="1">
        <v>33023.333333333336</v>
      </c>
      <c r="B5114">
        <v>0.31724199652671814</v>
      </c>
    </row>
    <row r="5115" spans="1:2" x14ac:dyDescent="0.55000000000000004">
      <c r="A5115" s="1">
        <v>33024.333333333336</v>
      </c>
      <c r="B5115">
        <v>0.31724199652671814</v>
      </c>
    </row>
    <row r="5116" spans="1:2" x14ac:dyDescent="0.55000000000000004">
      <c r="A5116" s="1">
        <v>33025.333333333336</v>
      </c>
      <c r="B5116">
        <v>0.34709998965263367</v>
      </c>
    </row>
    <row r="5117" spans="1:2" x14ac:dyDescent="0.55000000000000004">
      <c r="A5117" s="1">
        <v>33026.333333333336</v>
      </c>
      <c r="B5117">
        <v>0.34709998965263367</v>
      </c>
    </row>
    <row r="5118" spans="1:2" x14ac:dyDescent="0.55000000000000004">
      <c r="A5118" s="1">
        <v>33027.333333333336</v>
      </c>
      <c r="B5118">
        <v>0.34709998965263367</v>
      </c>
    </row>
    <row r="5119" spans="1:2" x14ac:dyDescent="0.55000000000000004">
      <c r="A5119" s="1">
        <v>33028.333333333336</v>
      </c>
      <c r="B5119">
        <v>0.34709998965263367</v>
      </c>
    </row>
    <row r="5120" spans="1:2" x14ac:dyDescent="0.55000000000000004">
      <c r="A5120" s="1">
        <v>33029.333333333336</v>
      </c>
      <c r="B5120">
        <v>0.34709998965263367</v>
      </c>
    </row>
    <row r="5121" spans="1:2" x14ac:dyDescent="0.55000000000000004">
      <c r="A5121" s="1">
        <v>33030.333333333336</v>
      </c>
      <c r="B5121">
        <v>0.34709998965263367</v>
      </c>
    </row>
    <row r="5122" spans="1:2" x14ac:dyDescent="0.55000000000000004">
      <c r="A5122" s="1">
        <v>33031.333333333336</v>
      </c>
      <c r="B5122">
        <v>0.34709998965263367</v>
      </c>
    </row>
    <row r="5123" spans="1:2" x14ac:dyDescent="0.55000000000000004">
      <c r="A5123" s="1">
        <v>33032.333333333336</v>
      </c>
      <c r="B5123">
        <v>0.34709998965263367</v>
      </c>
    </row>
    <row r="5124" spans="1:2" x14ac:dyDescent="0.55000000000000004">
      <c r="A5124" s="1">
        <v>33033.333333333336</v>
      </c>
      <c r="B5124">
        <v>0.34709998965263367</v>
      </c>
    </row>
    <row r="5125" spans="1:2" x14ac:dyDescent="0.55000000000000004">
      <c r="A5125" s="1">
        <v>33034.333333333336</v>
      </c>
      <c r="B5125">
        <v>1.156999945640564</v>
      </c>
    </row>
    <row r="5126" spans="1:2" x14ac:dyDescent="0.55000000000000004">
      <c r="A5126" s="1">
        <v>33035.333333333336</v>
      </c>
      <c r="B5126">
        <v>10.181599617004395</v>
      </c>
    </row>
    <row r="5127" spans="1:2" x14ac:dyDescent="0.55000000000000004">
      <c r="A5127" s="1">
        <v>33036.333333333336</v>
      </c>
      <c r="B5127">
        <v>9.6030998229980469</v>
      </c>
    </row>
    <row r="5128" spans="1:2" x14ac:dyDescent="0.55000000000000004">
      <c r="A5128" s="1">
        <v>33037.333333333336</v>
      </c>
      <c r="B5128">
        <v>5.4379000663757324</v>
      </c>
    </row>
    <row r="5129" spans="1:2" x14ac:dyDescent="0.55000000000000004">
      <c r="A5129" s="1">
        <v>33038.333333333336</v>
      </c>
      <c r="B5129">
        <v>2.4296998977661133</v>
      </c>
    </row>
    <row r="5130" spans="1:2" x14ac:dyDescent="0.55000000000000004">
      <c r="A5130" s="1">
        <v>33039.333333333336</v>
      </c>
      <c r="B5130">
        <v>0.34709998965263367</v>
      </c>
    </row>
    <row r="5131" spans="1:2" x14ac:dyDescent="0.55000000000000004">
      <c r="A5131" s="1">
        <v>33040.333333333336</v>
      </c>
      <c r="B5131">
        <v>0.34709998965263367</v>
      </c>
    </row>
    <row r="5132" spans="1:2" x14ac:dyDescent="0.55000000000000004">
      <c r="A5132" s="1">
        <v>33041.333333333336</v>
      </c>
      <c r="B5132">
        <v>0.34709998965263367</v>
      </c>
    </row>
    <row r="5133" spans="1:2" x14ac:dyDescent="0.55000000000000004">
      <c r="A5133" s="1">
        <v>33042.333333333336</v>
      </c>
      <c r="B5133">
        <v>0.34709998965263367</v>
      </c>
    </row>
    <row r="5134" spans="1:2" x14ac:dyDescent="0.55000000000000004">
      <c r="A5134" s="1">
        <v>33043.333333333336</v>
      </c>
      <c r="B5134">
        <v>0.34709998965263367</v>
      </c>
    </row>
    <row r="5135" spans="1:2" x14ac:dyDescent="0.55000000000000004">
      <c r="A5135" s="1">
        <v>33044.333333333336</v>
      </c>
      <c r="B5135">
        <v>0.34709998965263367</v>
      </c>
    </row>
    <row r="5136" spans="1:2" x14ac:dyDescent="0.55000000000000004">
      <c r="A5136" s="1">
        <v>33045.333333333336</v>
      </c>
      <c r="B5136">
        <v>0.34709998965263367</v>
      </c>
    </row>
    <row r="5137" spans="1:2" x14ac:dyDescent="0.55000000000000004">
      <c r="A5137" s="1">
        <v>33046.333333333336</v>
      </c>
      <c r="B5137">
        <v>0.34709998965263367</v>
      </c>
    </row>
    <row r="5138" spans="1:2" x14ac:dyDescent="0.55000000000000004">
      <c r="A5138" s="1">
        <v>33047.333333333336</v>
      </c>
      <c r="B5138">
        <v>0.34709998965263367</v>
      </c>
    </row>
    <row r="5139" spans="1:2" x14ac:dyDescent="0.55000000000000004">
      <c r="A5139" s="1">
        <v>33048.333333333336</v>
      </c>
      <c r="B5139">
        <v>0.34709998965263367</v>
      </c>
    </row>
    <row r="5140" spans="1:2" x14ac:dyDescent="0.55000000000000004">
      <c r="A5140" s="1">
        <v>33049.333333333336</v>
      </c>
      <c r="B5140">
        <v>0.34709998965263367</v>
      </c>
    </row>
    <row r="5141" spans="1:2" x14ac:dyDescent="0.55000000000000004">
      <c r="A5141" s="1">
        <v>33050.333333333336</v>
      </c>
      <c r="B5141">
        <v>0.34709998965263367</v>
      </c>
    </row>
    <row r="5142" spans="1:2" x14ac:dyDescent="0.55000000000000004">
      <c r="A5142" s="1">
        <v>33051.333333333336</v>
      </c>
      <c r="B5142">
        <v>0.34709998965263367</v>
      </c>
    </row>
    <row r="5143" spans="1:2" x14ac:dyDescent="0.55000000000000004">
      <c r="A5143" s="1">
        <v>33052.333333333336</v>
      </c>
      <c r="B5143">
        <v>0.34709998965263367</v>
      </c>
    </row>
    <row r="5144" spans="1:2" x14ac:dyDescent="0.55000000000000004">
      <c r="A5144" s="1">
        <v>33053.333333333336</v>
      </c>
      <c r="B5144">
        <v>0.34709998965263367</v>
      </c>
    </row>
    <row r="5145" spans="1:2" x14ac:dyDescent="0.55000000000000004">
      <c r="A5145" s="1">
        <v>33054.333333333336</v>
      </c>
      <c r="B5145">
        <v>0.34709998965263367</v>
      </c>
    </row>
    <row r="5146" spans="1:2" x14ac:dyDescent="0.55000000000000004">
      <c r="A5146" s="1">
        <v>33055.333333333336</v>
      </c>
      <c r="B5146">
        <v>0.33590298891067505</v>
      </c>
    </row>
    <row r="5147" spans="1:2" x14ac:dyDescent="0.55000000000000004">
      <c r="A5147" s="1">
        <v>33056.333333333336</v>
      </c>
      <c r="B5147">
        <v>0.33590298891067505</v>
      </c>
    </row>
    <row r="5148" spans="1:2" x14ac:dyDescent="0.55000000000000004">
      <c r="A5148" s="1">
        <v>33057.333333333336</v>
      </c>
      <c r="B5148">
        <v>0.33590298891067505</v>
      </c>
    </row>
    <row r="5149" spans="1:2" x14ac:dyDescent="0.55000000000000004">
      <c r="A5149" s="1">
        <v>33058.333333333336</v>
      </c>
      <c r="B5149">
        <v>0.33590298891067505</v>
      </c>
    </row>
    <row r="5150" spans="1:2" x14ac:dyDescent="0.55000000000000004">
      <c r="A5150" s="1">
        <v>33059.333333333336</v>
      </c>
      <c r="B5150">
        <v>0.33590298891067505</v>
      </c>
    </row>
    <row r="5151" spans="1:2" x14ac:dyDescent="0.55000000000000004">
      <c r="A5151" s="1">
        <v>33060.333333333336</v>
      </c>
      <c r="B5151">
        <v>0.33590298891067505</v>
      </c>
    </row>
    <row r="5152" spans="1:2" x14ac:dyDescent="0.55000000000000004">
      <c r="A5152" s="1">
        <v>33061.333333333336</v>
      </c>
      <c r="B5152">
        <v>0.33590298891067505</v>
      </c>
    </row>
    <row r="5153" spans="1:2" x14ac:dyDescent="0.55000000000000004">
      <c r="A5153" s="1">
        <v>33062.333333333336</v>
      </c>
      <c r="B5153">
        <v>0.33590298891067505</v>
      </c>
    </row>
    <row r="5154" spans="1:2" x14ac:dyDescent="0.55000000000000004">
      <c r="A5154" s="1">
        <v>33063.333333333336</v>
      </c>
      <c r="B5154">
        <v>7.7406997680664063</v>
      </c>
    </row>
    <row r="5155" spans="1:2" x14ac:dyDescent="0.55000000000000004">
      <c r="A5155" s="1">
        <v>33064.333333333336</v>
      </c>
      <c r="B5155">
        <v>14.335599899291992</v>
      </c>
    </row>
    <row r="5156" spans="1:2" x14ac:dyDescent="0.55000000000000004">
      <c r="A5156" s="1">
        <v>33065.333333333336</v>
      </c>
      <c r="B5156">
        <v>15.723999977111816</v>
      </c>
    </row>
    <row r="5157" spans="1:2" x14ac:dyDescent="0.55000000000000004">
      <c r="A5157" s="1">
        <v>33066.333333333336</v>
      </c>
      <c r="B5157">
        <v>16.071100234985352</v>
      </c>
    </row>
    <row r="5158" spans="1:2" x14ac:dyDescent="0.55000000000000004">
      <c r="A5158" s="1">
        <v>33067.333333333336</v>
      </c>
      <c r="B5158">
        <v>15.839699745178223</v>
      </c>
    </row>
    <row r="5159" spans="1:2" x14ac:dyDescent="0.55000000000000004">
      <c r="A5159" s="1">
        <v>33068.333333333336</v>
      </c>
      <c r="B5159">
        <v>15.723999977111816</v>
      </c>
    </row>
    <row r="5160" spans="1:2" x14ac:dyDescent="0.55000000000000004">
      <c r="A5160" s="1">
        <v>33069.333333333336</v>
      </c>
      <c r="B5160">
        <v>15.723999977111816</v>
      </c>
    </row>
    <row r="5161" spans="1:2" x14ac:dyDescent="0.55000000000000004">
      <c r="A5161" s="1">
        <v>33070.333333333336</v>
      </c>
      <c r="B5161">
        <v>15.723999977111816</v>
      </c>
    </row>
    <row r="5162" spans="1:2" x14ac:dyDescent="0.55000000000000004">
      <c r="A5162" s="1">
        <v>33071.333333333336</v>
      </c>
      <c r="B5162">
        <v>15.723999977111816</v>
      </c>
    </row>
    <row r="5163" spans="1:2" x14ac:dyDescent="0.55000000000000004">
      <c r="A5163" s="1">
        <v>33072.333333333336</v>
      </c>
      <c r="B5163">
        <v>15.723999977111816</v>
      </c>
    </row>
    <row r="5164" spans="1:2" x14ac:dyDescent="0.55000000000000004">
      <c r="A5164" s="1">
        <v>33073.333333333336</v>
      </c>
      <c r="B5164">
        <v>4.1539998054504395</v>
      </c>
    </row>
    <row r="5165" spans="1:2" x14ac:dyDescent="0.55000000000000004">
      <c r="A5165" s="1">
        <v>33074.333333333336</v>
      </c>
      <c r="B5165">
        <v>2.8812999725341797</v>
      </c>
    </row>
    <row r="5166" spans="1:2" x14ac:dyDescent="0.55000000000000004">
      <c r="A5166" s="1">
        <v>33075.333333333336</v>
      </c>
      <c r="B5166">
        <v>0.33590298891067505</v>
      </c>
    </row>
    <row r="5167" spans="1:2" x14ac:dyDescent="0.55000000000000004">
      <c r="A5167" s="1">
        <v>33076.333333333336</v>
      </c>
      <c r="B5167">
        <v>0.33590298891067505</v>
      </c>
    </row>
    <row r="5168" spans="1:2" x14ac:dyDescent="0.55000000000000004">
      <c r="A5168" s="1">
        <v>33077.333333333336</v>
      </c>
      <c r="B5168">
        <v>0.33590298891067505</v>
      </c>
    </row>
    <row r="5169" spans="1:2" x14ac:dyDescent="0.55000000000000004">
      <c r="A5169" s="1">
        <v>33078.333333333336</v>
      </c>
      <c r="B5169">
        <v>0.33590298891067505</v>
      </c>
    </row>
    <row r="5170" spans="1:2" x14ac:dyDescent="0.55000000000000004">
      <c r="A5170" s="1">
        <v>33079.333333333336</v>
      </c>
      <c r="B5170">
        <v>0.33590298891067505</v>
      </c>
    </row>
    <row r="5171" spans="1:2" x14ac:dyDescent="0.55000000000000004">
      <c r="A5171" s="1">
        <v>33080.333333333336</v>
      </c>
      <c r="B5171">
        <v>0.33590298891067505</v>
      </c>
    </row>
    <row r="5172" spans="1:2" x14ac:dyDescent="0.55000000000000004">
      <c r="A5172" s="1">
        <v>33081.333333333336</v>
      </c>
      <c r="B5172">
        <v>0.33590298891067505</v>
      </c>
    </row>
    <row r="5173" spans="1:2" x14ac:dyDescent="0.55000000000000004">
      <c r="A5173" s="1">
        <v>33082.333333333336</v>
      </c>
      <c r="B5173">
        <v>0.33590298891067505</v>
      </c>
    </row>
    <row r="5174" spans="1:2" x14ac:dyDescent="0.55000000000000004">
      <c r="A5174" s="1">
        <v>33083.333333333336</v>
      </c>
      <c r="B5174">
        <v>0.33590298891067505</v>
      </c>
    </row>
    <row r="5175" spans="1:2" x14ac:dyDescent="0.55000000000000004">
      <c r="A5175" s="1">
        <v>33084.333333333336</v>
      </c>
      <c r="B5175">
        <v>0.33590298891067505</v>
      </c>
    </row>
    <row r="5176" spans="1:2" x14ac:dyDescent="0.55000000000000004">
      <c r="A5176" s="1">
        <v>33085.333333333336</v>
      </c>
      <c r="B5176">
        <v>0.33590298891067505</v>
      </c>
    </row>
    <row r="5177" spans="1:2" x14ac:dyDescent="0.55000000000000004">
      <c r="A5177" s="1">
        <v>33086.333333333336</v>
      </c>
      <c r="B5177">
        <v>0.30604499578475952</v>
      </c>
    </row>
    <row r="5178" spans="1:2" x14ac:dyDescent="0.55000000000000004">
      <c r="A5178" s="1">
        <v>33087.333333333336</v>
      </c>
      <c r="B5178">
        <v>0.30604499578475952</v>
      </c>
    </row>
    <row r="5179" spans="1:2" x14ac:dyDescent="0.55000000000000004">
      <c r="A5179" s="1">
        <v>33088.333333333336</v>
      </c>
      <c r="B5179">
        <v>7.5951399803161621</v>
      </c>
    </row>
    <row r="5180" spans="1:2" x14ac:dyDescent="0.55000000000000004">
      <c r="A5180" s="1">
        <v>33089.333333333336</v>
      </c>
      <c r="B5180">
        <v>10.140500068664551</v>
      </c>
    </row>
    <row r="5181" spans="1:2" x14ac:dyDescent="0.55000000000000004">
      <c r="A5181" s="1">
        <v>33090.333333333336</v>
      </c>
      <c r="B5181">
        <v>10.140500068664551</v>
      </c>
    </row>
    <row r="5182" spans="1:2" x14ac:dyDescent="0.55000000000000004">
      <c r="A5182" s="1">
        <v>33091.333333333336</v>
      </c>
      <c r="B5182">
        <v>10.140500068664551</v>
      </c>
    </row>
    <row r="5183" spans="1:2" x14ac:dyDescent="0.55000000000000004">
      <c r="A5183" s="1">
        <v>33092.333333333336</v>
      </c>
      <c r="B5183">
        <v>10.950400352478027</v>
      </c>
    </row>
    <row r="5184" spans="1:2" x14ac:dyDescent="0.55000000000000004">
      <c r="A5184" s="1">
        <v>33093.333333333336</v>
      </c>
      <c r="B5184">
        <v>13.495800018310547</v>
      </c>
    </row>
    <row r="5185" spans="1:2" x14ac:dyDescent="0.55000000000000004">
      <c r="A5185" s="1">
        <v>33094.333333333336</v>
      </c>
      <c r="B5185">
        <v>12.223099708557129</v>
      </c>
    </row>
    <row r="5186" spans="1:2" x14ac:dyDescent="0.55000000000000004">
      <c r="A5186" s="1">
        <v>33095.333333333336</v>
      </c>
      <c r="B5186">
        <v>6.0910501480102539</v>
      </c>
    </row>
    <row r="5187" spans="1:2" x14ac:dyDescent="0.55000000000000004">
      <c r="A5187" s="1">
        <v>33096.333333333336</v>
      </c>
      <c r="B5187">
        <v>1.5787500143051147</v>
      </c>
    </row>
    <row r="5188" spans="1:2" x14ac:dyDescent="0.55000000000000004">
      <c r="A5188" s="1">
        <v>33097.333333333336</v>
      </c>
      <c r="B5188">
        <v>0.30604499578475952</v>
      </c>
    </row>
    <row r="5189" spans="1:2" x14ac:dyDescent="0.55000000000000004">
      <c r="A5189" s="1">
        <v>33098.333333333336</v>
      </c>
      <c r="B5189">
        <v>0.30604499578475952</v>
      </c>
    </row>
    <row r="5190" spans="1:2" x14ac:dyDescent="0.55000000000000004">
      <c r="A5190" s="1">
        <v>33099.333333333336</v>
      </c>
      <c r="B5190">
        <v>0.30604499578475952</v>
      </c>
    </row>
    <row r="5191" spans="1:2" x14ac:dyDescent="0.55000000000000004">
      <c r="A5191" s="1">
        <v>33100.333333333336</v>
      </c>
      <c r="B5191">
        <v>0.30604499578475952</v>
      </c>
    </row>
    <row r="5192" spans="1:2" x14ac:dyDescent="0.55000000000000004">
      <c r="A5192" s="1">
        <v>33101.333333333336</v>
      </c>
      <c r="B5192">
        <v>0.30604499578475952</v>
      </c>
    </row>
    <row r="5193" spans="1:2" x14ac:dyDescent="0.55000000000000004">
      <c r="A5193" s="1">
        <v>33102.333333333336</v>
      </c>
      <c r="B5193">
        <v>0.30604499578475952</v>
      </c>
    </row>
    <row r="5194" spans="1:2" x14ac:dyDescent="0.55000000000000004">
      <c r="A5194" s="1">
        <v>33103.333333333336</v>
      </c>
      <c r="B5194">
        <v>0.30604499578475952</v>
      </c>
    </row>
    <row r="5195" spans="1:2" x14ac:dyDescent="0.55000000000000004">
      <c r="A5195" s="1">
        <v>33104.333333333336</v>
      </c>
      <c r="B5195">
        <v>0.30604499578475952</v>
      </c>
    </row>
    <row r="5196" spans="1:2" x14ac:dyDescent="0.55000000000000004">
      <c r="A5196" s="1">
        <v>33105.333333333336</v>
      </c>
      <c r="B5196">
        <v>0.30604499578475952</v>
      </c>
    </row>
    <row r="5197" spans="1:2" x14ac:dyDescent="0.55000000000000004">
      <c r="A5197" s="1">
        <v>33106.333333333336</v>
      </c>
      <c r="B5197">
        <v>0.30604499578475952</v>
      </c>
    </row>
    <row r="5198" spans="1:2" x14ac:dyDescent="0.55000000000000004">
      <c r="A5198" s="1">
        <v>33107.333333333336</v>
      </c>
      <c r="B5198">
        <v>0.30604499578475952</v>
      </c>
    </row>
    <row r="5199" spans="1:2" x14ac:dyDescent="0.55000000000000004">
      <c r="A5199" s="1">
        <v>33108.333333333336</v>
      </c>
      <c r="B5199">
        <v>0.30604499578475952</v>
      </c>
    </row>
    <row r="5200" spans="1:2" x14ac:dyDescent="0.55000000000000004">
      <c r="A5200" s="1">
        <v>33109.333333333336</v>
      </c>
      <c r="B5200">
        <v>0.30604499578475952</v>
      </c>
    </row>
    <row r="5201" spans="1:2" x14ac:dyDescent="0.55000000000000004">
      <c r="A5201" s="1">
        <v>33110.333333333336</v>
      </c>
      <c r="B5201">
        <v>0.30604499578475952</v>
      </c>
    </row>
    <row r="5202" spans="1:2" x14ac:dyDescent="0.55000000000000004">
      <c r="A5202" s="1">
        <v>33111.333333333336</v>
      </c>
      <c r="B5202">
        <v>0.30604499578475952</v>
      </c>
    </row>
    <row r="5203" spans="1:2" x14ac:dyDescent="0.55000000000000004">
      <c r="A5203" s="1">
        <v>33112.333333333336</v>
      </c>
      <c r="B5203">
        <v>0.30604499578475952</v>
      </c>
    </row>
    <row r="5204" spans="1:2" x14ac:dyDescent="0.55000000000000004">
      <c r="A5204" s="1">
        <v>33113.333333333336</v>
      </c>
      <c r="B5204">
        <v>0.30604499578475952</v>
      </c>
    </row>
    <row r="5205" spans="1:2" x14ac:dyDescent="0.55000000000000004">
      <c r="A5205" s="1">
        <v>33114.333333333336</v>
      </c>
      <c r="B5205">
        <v>0.30604499578475952</v>
      </c>
    </row>
    <row r="5206" spans="1:2" x14ac:dyDescent="0.55000000000000004">
      <c r="A5206" s="1">
        <v>33115.333333333336</v>
      </c>
      <c r="B5206">
        <v>0.30604499578475952</v>
      </c>
    </row>
    <row r="5207" spans="1:2" x14ac:dyDescent="0.55000000000000004">
      <c r="A5207" s="1">
        <v>33116.333333333336</v>
      </c>
      <c r="B5207">
        <v>0.30604499578475952</v>
      </c>
    </row>
    <row r="5208" spans="1:2" x14ac:dyDescent="0.55000000000000004">
      <c r="A5208" s="1">
        <v>33117.333333333336</v>
      </c>
      <c r="B5208">
        <v>0.3201029896736145</v>
      </c>
    </row>
    <row r="5209" spans="1:2" x14ac:dyDescent="0.55000000000000004">
      <c r="A5209" s="1">
        <v>33118.333333333336</v>
      </c>
      <c r="B5209">
        <v>0.3201029896736145</v>
      </c>
    </row>
    <row r="5210" spans="1:2" x14ac:dyDescent="0.55000000000000004">
      <c r="A5210" s="1">
        <v>33119.333333333336</v>
      </c>
      <c r="B5210">
        <v>7.7248997688293457</v>
      </c>
    </row>
    <row r="5211" spans="1:2" x14ac:dyDescent="0.55000000000000004">
      <c r="A5211" s="1">
        <v>33120.333333333336</v>
      </c>
      <c r="B5211">
        <v>10.154600143432617</v>
      </c>
    </row>
    <row r="5212" spans="1:2" x14ac:dyDescent="0.55000000000000004">
      <c r="A5212" s="1">
        <v>33121.333333333336</v>
      </c>
      <c r="B5212">
        <v>10.154600143432617</v>
      </c>
    </row>
    <row r="5213" spans="1:2" x14ac:dyDescent="0.55000000000000004">
      <c r="A5213" s="1">
        <v>33122.333333333336</v>
      </c>
      <c r="B5213">
        <v>10.038900375366211</v>
      </c>
    </row>
    <row r="5214" spans="1:2" x14ac:dyDescent="0.55000000000000004">
      <c r="A5214" s="1">
        <v>33123.333333333336</v>
      </c>
      <c r="B5214">
        <v>10.733099937438965</v>
      </c>
    </row>
    <row r="5215" spans="1:2" x14ac:dyDescent="0.55000000000000004">
      <c r="A5215" s="1">
        <v>33124.333333333336</v>
      </c>
      <c r="B5215">
        <v>11.89009952545166</v>
      </c>
    </row>
    <row r="5216" spans="1:2" x14ac:dyDescent="0.55000000000000004">
      <c r="A5216" s="1">
        <v>33125.333333333336</v>
      </c>
      <c r="B5216">
        <v>12.121500015258789</v>
      </c>
    </row>
    <row r="5217" spans="1:2" x14ac:dyDescent="0.55000000000000004">
      <c r="A5217" s="1">
        <v>33126.333333333336</v>
      </c>
      <c r="B5217">
        <v>12.121500015258789</v>
      </c>
    </row>
    <row r="5218" spans="1:2" x14ac:dyDescent="0.55000000000000004">
      <c r="A5218" s="1">
        <v>33127.333333333336</v>
      </c>
      <c r="B5218">
        <v>12.121500015258789</v>
      </c>
    </row>
    <row r="5219" spans="1:2" x14ac:dyDescent="0.55000000000000004">
      <c r="A5219" s="1">
        <v>33128.333333333336</v>
      </c>
      <c r="B5219">
        <v>12.121500015258789</v>
      </c>
    </row>
    <row r="5220" spans="1:2" x14ac:dyDescent="0.55000000000000004">
      <c r="A5220" s="1">
        <v>33129.333333333336</v>
      </c>
      <c r="B5220">
        <v>12.121500015258789</v>
      </c>
    </row>
    <row r="5221" spans="1:2" x14ac:dyDescent="0.55000000000000004">
      <c r="A5221" s="1">
        <v>33130.333333333336</v>
      </c>
      <c r="B5221">
        <v>12.121500015258789</v>
      </c>
    </row>
    <row r="5222" spans="1:2" x14ac:dyDescent="0.55000000000000004">
      <c r="A5222" s="1">
        <v>33131.333333333336</v>
      </c>
      <c r="B5222">
        <v>12.121500015258789</v>
      </c>
    </row>
    <row r="5223" spans="1:2" x14ac:dyDescent="0.55000000000000004">
      <c r="A5223" s="1">
        <v>33132.333333333336</v>
      </c>
      <c r="B5223">
        <v>10.154600143432617</v>
      </c>
    </row>
    <row r="5224" spans="1:2" x14ac:dyDescent="0.55000000000000004">
      <c r="A5224" s="1">
        <v>33133.333333333336</v>
      </c>
      <c r="B5224">
        <v>4.832399845123291</v>
      </c>
    </row>
    <row r="5225" spans="1:2" x14ac:dyDescent="0.55000000000000004">
      <c r="A5225" s="1">
        <v>33134.333333333336</v>
      </c>
      <c r="B5225">
        <v>0.3201029896736145</v>
      </c>
    </row>
    <row r="5226" spans="1:2" x14ac:dyDescent="0.55000000000000004">
      <c r="A5226" s="1">
        <v>33135.333333333336</v>
      </c>
      <c r="B5226">
        <v>0.3201029896736145</v>
      </c>
    </row>
    <row r="5227" spans="1:2" x14ac:dyDescent="0.55000000000000004">
      <c r="A5227" s="1">
        <v>33136.333333333336</v>
      </c>
      <c r="B5227">
        <v>0.3201029896736145</v>
      </c>
    </row>
    <row r="5228" spans="1:2" x14ac:dyDescent="0.55000000000000004">
      <c r="A5228" s="1">
        <v>33137.333333333336</v>
      </c>
      <c r="B5228">
        <v>0.3201029896736145</v>
      </c>
    </row>
    <row r="5229" spans="1:2" x14ac:dyDescent="0.55000000000000004">
      <c r="A5229" s="1">
        <v>33138.333333333336</v>
      </c>
      <c r="B5229">
        <v>0.3201029896736145</v>
      </c>
    </row>
    <row r="5230" spans="1:2" x14ac:dyDescent="0.55000000000000004">
      <c r="A5230" s="1">
        <v>33139.333333333336</v>
      </c>
      <c r="B5230">
        <v>0.3201029896736145</v>
      </c>
    </row>
    <row r="5231" spans="1:2" x14ac:dyDescent="0.55000000000000004">
      <c r="A5231" s="1">
        <v>33140.333333333336</v>
      </c>
      <c r="B5231">
        <v>0.3201029896736145</v>
      </c>
    </row>
    <row r="5232" spans="1:2" x14ac:dyDescent="0.55000000000000004">
      <c r="A5232" s="1">
        <v>33141.333333333336</v>
      </c>
      <c r="B5232">
        <v>0.3201029896736145</v>
      </c>
    </row>
    <row r="5233" spans="1:2" x14ac:dyDescent="0.55000000000000004">
      <c r="A5233" s="1">
        <v>33142.333333333336</v>
      </c>
      <c r="B5233">
        <v>0.3201029896736145</v>
      </c>
    </row>
    <row r="5234" spans="1:2" x14ac:dyDescent="0.55000000000000004">
      <c r="A5234" s="1">
        <v>33143.333333333336</v>
      </c>
      <c r="B5234">
        <v>0.3201029896736145</v>
      </c>
    </row>
    <row r="5235" spans="1:2" x14ac:dyDescent="0.55000000000000004">
      <c r="A5235" s="1">
        <v>33144.333333333336</v>
      </c>
      <c r="B5235">
        <v>0.3201029896736145</v>
      </c>
    </row>
    <row r="5236" spans="1:2" x14ac:dyDescent="0.55000000000000004">
      <c r="A5236" s="1">
        <v>33145.333333333336</v>
      </c>
      <c r="B5236">
        <v>0.3201029896736145</v>
      </c>
    </row>
    <row r="5237" spans="1:2" x14ac:dyDescent="0.55000000000000004">
      <c r="A5237" s="1">
        <v>33146.333333333336</v>
      </c>
      <c r="B5237">
        <v>0.3201029896736145</v>
      </c>
    </row>
    <row r="5238" spans="1:2" x14ac:dyDescent="0.55000000000000004">
      <c r="A5238" s="1">
        <v>33147.333333333336</v>
      </c>
      <c r="B5238">
        <v>9.6814804077148438</v>
      </c>
    </row>
    <row r="5239" spans="1:2" x14ac:dyDescent="0.55000000000000004">
      <c r="A5239" s="1">
        <v>33148.333333333336</v>
      </c>
      <c r="B5239">
        <v>11.879799842834473</v>
      </c>
    </row>
    <row r="5240" spans="1:2" x14ac:dyDescent="0.55000000000000004">
      <c r="A5240" s="1">
        <v>33149.333333333336</v>
      </c>
      <c r="B5240">
        <v>11.879799842834473</v>
      </c>
    </row>
    <row r="5241" spans="1:2" x14ac:dyDescent="0.55000000000000004">
      <c r="A5241" s="1">
        <v>33150.333333333336</v>
      </c>
      <c r="B5241">
        <v>11.879799842834473</v>
      </c>
    </row>
    <row r="5242" spans="1:2" x14ac:dyDescent="0.55000000000000004">
      <c r="A5242" s="1">
        <v>33151.333333333336</v>
      </c>
      <c r="B5242">
        <v>11.879799842834473</v>
      </c>
    </row>
    <row r="5243" spans="1:2" x14ac:dyDescent="0.55000000000000004">
      <c r="A5243" s="1">
        <v>33152.333333333336</v>
      </c>
      <c r="B5243">
        <v>11.879799842834473</v>
      </c>
    </row>
    <row r="5244" spans="1:2" x14ac:dyDescent="0.55000000000000004">
      <c r="A5244" s="1">
        <v>33153.333333333336</v>
      </c>
      <c r="B5244">
        <v>11.879799842834473</v>
      </c>
    </row>
    <row r="5245" spans="1:2" x14ac:dyDescent="0.55000000000000004">
      <c r="A5245" s="1">
        <v>33154.333333333336</v>
      </c>
      <c r="B5245">
        <v>7.2517800331115723</v>
      </c>
    </row>
    <row r="5246" spans="1:2" x14ac:dyDescent="0.55000000000000004">
      <c r="A5246" s="1">
        <v>33155.333333333336</v>
      </c>
      <c r="B5246">
        <v>2.508080005645752</v>
      </c>
    </row>
    <row r="5247" spans="1:2" x14ac:dyDescent="0.55000000000000004">
      <c r="A5247" s="1">
        <v>33156.333333333336</v>
      </c>
      <c r="B5247">
        <v>1.4667799472808838</v>
      </c>
    </row>
    <row r="5248" spans="1:2" x14ac:dyDescent="0.55000000000000004">
      <c r="A5248" s="1">
        <v>33157.333333333336</v>
      </c>
      <c r="B5248">
        <v>1.4667799472808838</v>
      </c>
    </row>
    <row r="5249" spans="1:2" x14ac:dyDescent="0.55000000000000004">
      <c r="A5249" s="1">
        <v>33158.333333333336</v>
      </c>
      <c r="B5249">
        <v>1.4667799472808838</v>
      </c>
    </row>
    <row r="5250" spans="1:2" x14ac:dyDescent="0.55000000000000004">
      <c r="A5250" s="1">
        <v>33159.333333333336</v>
      </c>
      <c r="B5250">
        <v>1.4667799472808838</v>
      </c>
    </row>
    <row r="5251" spans="1:2" x14ac:dyDescent="0.55000000000000004">
      <c r="A5251" s="1">
        <v>33160.333333333336</v>
      </c>
      <c r="B5251">
        <v>1.4667799472808838</v>
      </c>
    </row>
    <row r="5252" spans="1:2" x14ac:dyDescent="0.55000000000000004">
      <c r="A5252" s="1">
        <v>33161.333333333336</v>
      </c>
      <c r="B5252">
        <v>1.4667799472808838</v>
      </c>
    </row>
    <row r="5253" spans="1:2" x14ac:dyDescent="0.55000000000000004">
      <c r="A5253" s="1">
        <v>33162.333333333336</v>
      </c>
      <c r="B5253">
        <v>1.4667799472808838</v>
      </c>
    </row>
    <row r="5254" spans="1:2" x14ac:dyDescent="0.55000000000000004">
      <c r="A5254" s="1">
        <v>33163.333333333336</v>
      </c>
      <c r="B5254">
        <v>0.54117697477340698</v>
      </c>
    </row>
    <row r="5255" spans="1:2" x14ac:dyDescent="0.55000000000000004">
      <c r="A5255" s="1">
        <v>33164.333333333336</v>
      </c>
      <c r="B5255">
        <v>0.54117697477340698</v>
      </c>
    </row>
    <row r="5256" spans="1:2" x14ac:dyDescent="0.55000000000000004">
      <c r="A5256" s="1">
        <v>33165.333333333336</v>
      </c>
      <c r="B5256">
        <v>0.54117697477340698</v>
      </c>
    </row>
    <row r="5257" spans="1:2" x14ac:dyDescent="0.55000000000000004">
      <c r="A5257" s="1">
        <v>33166.333333333336</v>
      </c>
      <c r="B5257">
        <v>0.54117697477340698</v>
      </c>
    </row>
    <row r="5258" spans="1:2" x14ac:dyDescent="0.55000000000000004">
      <c r="A5258" s="1">
        <v>33167.333333333336</v>
      </c>
      <c r="B5258">
        <v>0.54117697477340698</v>
      </c>
    </row>
    <row r="5259" spans="1:2" x14ac:dyDescent="0.55000000000000004">
      <c r="A5259" s="1">
        <v>33168.333333333336</v>
      </c>
      <c r="B5259">
        <v>0.54117697477340698</v>
      </c>
    </row>
    <row r="5260" spans="1:2" x14ac:dyDescent="0.55000000000000004">
      <c r="A5260" s="1">
        <v>33169.333333333336</v>
      </c>
      <c r="B5260">
        <v>0.54117697477340698</v>
      </c>
    </row>
    <row r="5261" spans="1:2" x14ac:dyDescent="0.55000000000000004">
      <c r="A5261" s="1">
        <v>33170.333333333336</v>
      </c>
      <c r="B5261">
        <v>0.54117697477340698</v>
      </c>
    </row>
    <row r="5262" spans="1:2" x14ac:dyDescent="0.55000000000000004">
      <c r="A5262" s="1">
        <v>33171.333333333336</v>
      </c>
      <c r="B5262">
        <v>0.54117697477340698</v>
      </c>
    </row>
    <row r="5263" spans="1:2" x14ac:dyDescent="0.55000000000000004">
      <c r="A5263" s="1">
        <v>33172.333333333336</v>
      </c>
      <c r="B5263">
        <v>0.54117697477340698</v>
      </c>
    </row>
    <row r="5264" spans="1:2" x14ac:dyDescent="0.55000000000000004">
      <c r="A5264" s="1">
        <v>33173.333333333336</v>
      </c>
      <c r="B5264">
        <v>0.54117697477340698</v>
      </c>
    </row>
    <row r="5265" spans="1:2" x14ac:dyDescent="0.55000000000000004">
      <c r="A5265" s="1">
        <v>33174.333333333336</v>
      </c>
      <c r="B5265">
        <v>0.54117697477340698</v>
      </c>
    </row>
    <row r="5266" spans="1:2" x14ac:dyDescent="0.55000000000000004">
      <c r="A5266" s="1">
        <v>33175.333333333336</v>
      </c>
      <c r="B5266">
        <v>0.54117697477340698</v>
      </c>
    </row>
    <row r="5267" spans="1:2" x14ac:dyDescent="0.55000000000000004">
      <c r="A5267" s="1">
        <v>33176.333333333336</v>
      </c>
      <c r="B5267">
        <v>0.54117697477340698</v>
      </c>
    </row>
    <row r="5268" spans="1:2" x14ac:dyDescent="0.55000000000000004">
      <c r="A5268" s="1">
        <v>33177.333333333336</v>
      </c>
      <c r="B5268">
        <v>0.54117697477340698</v>
      </c>
    </row>
    <row r="5269" spans="1:2" x14ac:dyDescent="0.55000000000000004">
      <c r="A5269" s="1">
        <v>33178.333333333336</v>
      </c>
      <c r="B5269">
        <v>69.863502502441406</v>
      </c>
    </row>
    <row r="5270" spans="1:2" x14ac:dyDescent="0.55000000000000004">
      <c r="A5270" s="1">
        <v>33179.333333333336</v>
      </c>
      <c r="B5270">
        <v>58.293498992919922</v>
      </c>
    </row>
    <row r="5271" spans="1:2" x14ac:dyDescent="0.55000000000000004">
      <c r="A5271" s="1">
        <v>33180.333333333336</v>
      </c>
      <c r="B5271">
        <v>35.153499603271484</v>
      </c>
    </row>
    <row r="5272" spans="1:2" x14ac:dyDescent="0.55000000000000004">
      <c r="A5272" s="1">
        <v>33181.333333333336</v>
      </c>
      <c r="B5272">
        <v>35.153499603271484</v>
      </c>
    </row>
    <row r="5273" spans="1:2" x14ac:dyDescent="0.55000000000000004">
      <c r="A5273" s="1">
        <v>33182.333333333336</v>
      </c>
      <c r="B5273">
        <v>35.153499603271484</v>
      </c>
    </row>
    <row r="5274" spans="1:2" x14ac:dyDescent="0.55000000000000004">
      <c r="A5274" s="1">
        <v>33183.333333333336</v>
      </c>
      <c r="B5274">
        <v>0.44351699948310852</v>
      </c>
    </row>
    <row r="5275" spans="1:2" x14ac:dyDescent="0.55000000000000004">
      <c r="A5275" s="1">
        <v>33184.333333333336</v>
      </c>
      <c r="B5275">
        <v>0.44351699948310852</v>
      </c>
    </row>
    <row r="5276" spans="1:2" x14ac:dyDescent="0.55000000000000004">
      <c r="A5276" s="1">
        <v>33185.333333333336</v>
      </c>
      <c r="B5276">
        <v>9.1210203170776367</v>
      </c>
    </row>
    <row r="5277" spans="1:2" x14ac:dyDescent="0.55000000000000004">
      <c r="A5277" s="1">
        <v>33186.333333333336</v>
      </c>
      <c r="B5277">
        <v>17.798500061035156</v>
      </c>
    </row>
    <row r="5278" spans="1:2" x14ac:dyDescent="0.55000000000000004">
      <c r="A5278" s="1">
        <v>33187.333333333336</v>
      </c>
      <c r="B5278">
        <v>0.44351699948310852</v>
      </c>
    </row>
    <row r="5279" spans="1:2" x14ac:dyDescent="0.55000000000000004">
      <c r="A5279" s="1">
        <v>33188.333333333336</v>
      </c>
      <c r="B5279">
        <v>0.44351699948310852</v>
      </c>
    </row>
    <row r="5280" spans="1:2" x14ac:dyDescent="0.55000000000000004">
      <c r="A5280" s="1">
        <v>33189.333333333336</v>
      </c>
      <c r="B5280">
        <v>0.44351699948310852</v>
      </c>
    </row>
    <row r="5281" spans="1:2" x14ac:dyDescent="0.55000000000000004">
      <c r="A5281" s="1">
        <v>33190.333333333336</v>
      </c>
      <c r="B5281">
        <v>0.44351699948310852</v>
      </c>
    </row>
    <row r="5282" spans="1:2" x14ac:dyDescent="0.55000000000000004">
      <c r="A5282" s="1">
        <v>33191.333333333336</v>
      </c>
      <c r="B5282">
        <v>0.44351699948310852</v>
      </c>
    </row>
    <row r="5283" spans="1:2" x14ac:dyDescent="0.55000000000000004">
      <c r="A5283" s="1">
        <v>33192.333333333336</v>
      </c>
      <c r="B5283">
        <v>6.2285199165344238</v>
      </c>
    </row>
    <row r="5284" spans="1:2" x14ac:dyDescent="0.55000000000000004">
      <c r="A5284" s="1">
        <v>33193.333333333336</v>
      </c>
      <c r="B5284">
        <v>10.856499671936035</v>
      </c>
    </row>
    <row r="5285" spans="1:2" x14ac:dyDescent="0.55000000000000004">
      <c r="A5285" s="1">
        <v>33194.333333333336</v>
      </c>
      <c r="B5285">
        <v>10.277999877929688</v>
      </c>
    </row>
    <row r="5286" spans="1:2" x14ac:dyDescent="0.55000000000000004">
      <c r="A5286" s="1">
        <v>33195.333333333336</v>
      </c>
      <c r="B5286">
        <v>10.277999877929688</v>
      </c>
    </row>
    <row r="5287" spans="1:2" x14ac:dyDescent="0.55000000000000004">
      <c r="A5287" s="1">
        <v>33196.333333333336</v>
      </c>
      <c r="B5287">
        <v>10.277999877929688</v>
      </c>
    </row>
    <row r="5288" spans="1:2" x14ac:dyDescent="0.55000000000000004">
      <c r="A5288" s="1">
        <v>33197.333333333336</v>
      </c>
      <c r="B5288">
        <v>10.277999877929688</v>
      </c>
    </row>
    <row r="5289" spans="1:2" x14ac:dyDescent="0.55000000000000004">
      <c r="A5289" s="1">
        <v>33198.333333333336</v>
      </c>
      <c r="B5289">
        <v>10.277999877929688</v>
      </c>
    </row>
    <row r="5290" spans="1:2" x14ac:dyDescent="0.55000000000000004">
      <c r="A5290" s="1">
        <v>33199.333333333336</v>
      </c>
      <c r="B5290">
        <v>10.277999877929688</v>
      </c>
    </row>
    <row r="5291" spans="1:2" x14ac:dyDescent="0.55000000000000004">
      <c r="A5291" s="1">
        <v>33200.333333333336</v>
      </c>
      <c r="B5291">
        <v>1.6005200147628784</v>
      </c>
    </row>
    <row r="5292" spans="1:2" x14ac:dyDescent="0.55000000000000004">
      <c r="A5292" s="1">
        <v>33201.333333333336</v>
      </c>
      <c r="B5292">
        <v>1.6005200147628784</v>
      </c>
    </row>
    <row r="5293" spans="1:2" x14ac:dyDescent="0.55000000000000004">
      <c r="A5293" s="1">
        <v>33202.333333333336</v>
      </c>
      <c r="B5293">
        <v>1.6005200147628784</v>
      </c>
    </row>
    <row r="5294" spans="1:2" x14ac:dyDescent="0.55000000000000004">
      <c r="A5294" s="1">
        <v>33203.333333333336</v>
      </c>
      <c r="B5294">
        <v>2.1790199279785156</v>
      </c>
    </row>
    <row r="5295" spans="1:2" x14ac:dyDescent="0.55000000000000004">
      <c r="A5295" s="1">
        <v>33204.333333333336</v>
      </c>
      <c r="B5295">
        <v>2.1790199279785156</v>
      </c>
    </row>
    <row r="5296" spans="1:2" x14ac:dyDescent="0.55000000000000004">
      <c r="A5296" s="1">
        <v>33205.333333333336</v>
      </c>
      <c r="B5296">
        <v>2.1790199279785156</v>
      </c>
    </row>
    <row r="5297" spans="1:2" x14ac:dyDescent="0.55000000000000004">
      <c r="A5297" s="1">
        <v>33206.333333333336</v>
      </c>
      <c r="B5297">
        <v>2.1790199279785156</v>
      </c>
    </row>
    <row r="5298" spans="1:2" x14ac:dyDescent="0.55000000000000004">
      <c r="A5298" s="1">
        <v>33207.333333333336</v>
      </c>
      <c r="B5298">
        <v>2.1790199279785156</v>
      </c>
    </row>
    <row r="5299" spans="1:2" x14ac:dyDescent="0.55000000000000004">
      <c r="A5299" s="1">
        <v>33208.333333333336</v>
      </c>
      <c r="B5299">
        <v>7.987030029296875</v>
      </c>
    </row>
    <row r="5300" spans="1:2" x14ac:dyDescent="0.55000000000000004">
      <c r="A5300" s="1">
        <v>33209.333333333336</v>
      </c>
      <c r="B5300">
        <v>10.300999641418457</v>
      </c>
    </row>
    <row r="5301" spans="1:2" x14ac:dyDescent="0.55000000000000004">
      <c r="A5301" s="1">
        <v>33210.333333333336</v>
      </c>
      <c r="B5301">
        <v>10.300999641418457</v>
      </c>
    </row>
    <row r="5302" spans="1:2" x14ac:dyDescent="0.55000000000000004">
      <c r="A5302" s="1">
        <v>33211.333333333336</v>
      </c>
      <c r="B5302">
        <v>12.614999771118164</v>
      </c>
    </row>
    <row r="5303" spans="1:2" x14ac:dyDescent="0.55000000000000004">
      <c r="A5303" s="1">
        <v>33212.333333333336</v>
      </c>
      <c r="B5303">
        <v>13.193499565124512</v>
      </c>
    </row>
    <row r="5304" spans="1:2" x14ac:dyDescent="0.55000000000000004">
      <c r="A5304" s="1">
        <v>33213.333333333336</v>
      </c>
      <c r="B5304">
        <v>13.193499565124512</v>
      </c>
    </row>
    <row r="5305" spans="1:2" x14ac:dyDescent="0.55000000000000004">
      <c r="A5305" s="1">
        <v>33214.333333333336</v>
      </c>
      <c r="B5305">
        <v>14.350500106811523</v>
      </c>
    </row>
    <row r="5306" spans="1:2" x14ac:dyDescent="0.55000000000000004">
      <c r="A5306" s="1">
        <v>33215.333333333336</v>
      </c>
      <c r="B5306">
        <v>16.086000442504883</v>
      </c>
    </row>
    <row r="5307" spans="1:2" x14ac:dyDescent="0.55000000000000004">
      <c r="A5307" s="1">
        <v>33216.333333333336</v>
      </c>
      <c r="B5307">
        <v>16.664499282836914</v>
      </c>
    </row>
    <row r="5308" spans="1:2" x14ac:dyDescent="0.55000000000000004">
      <c r="A5308" s="1">
        <v>33217.333333333336</v>
      </c>
      <c r="B5308">
        <v>16.664499282836914</v>
      </c>
    </row>
    <row r="5309" spans="1:2" x14ac:dyDescent="0.55000000000000004">
      <c r="A5309" s="1">
        <v>33218.333333333336</v>
      </c>
      <c r="B5309">
        <v>16.664499282836914</v>
      </c>
    </row>
    <row r="5310" spans="1:2" x14ac:dyDescent="0.55000000000000004">
      <c r="A5310" s="1">
        <v>33219.333333333336</v>
      </c>
      <c r="B5310">
        <v>16.664499282836914</v>
      </c>
    </row>
    <row r="5311" spans="1:2" x14ac:dyDescent="0.55000000000000004">
      <c r="A5311" s="1">
        <v>33220.333333333336</v>
      </c>
      <c r="B5311">
        <v>14.928999900817871</v>
      </c>
    </row>
    <row r="5312" spans="1:2" x14ac:dyDescent="0.55000000000000004">
      <c r="A5312" s="1">
        <v>33221.333333333336</v>
      </c>
      <c r="B5312">
        <v>12.614999771118164</v>
      </c>
    </row>
    <row r="5313" spans="1:2" x14ac:dyDescent="0.55000000000000004">
      <c r="A5313" s="1">
        <v>33222.333333333336</v>
      </c>
      <c r="B5313">
        <v>12.036499977111816</v>
      </c>
    </row>
    <row r="5314" spans="1:2" x14ac:dyDescent="0.55000000000000004">
      <c r="A5314" s="1">
        <v>33223.333333333336</v>
      </c>
      <c r="B5314">
        <v>11.458000183105469</v>
      </c>
    </row>
    <row r="5315" spans="1:2" x14ac:dyDescent="0.55000000000000004">
      <c r="A5315" s="1">
        <v>33224.333333333336</v>
      </c>
      <c r="B5315">
        <v>10.300999641418457</v>
      </c>
    </row>
    <row r="5316" spans="1:2" x14ac:dyDescent="0.55000000000000004">
      <c r="A5316" s="1">
        <v>33225.333333333336</v>
      </c>
      <c r="B5316">
        <v>10.300999641418457</v>
      </c>
    </row>
    <row r="5317" spans="1:2" x14ac:dyDescent="0.55000000000000004">
      <c r="A5317" s="1">
        <v>33226.333333333336</v>
      </c>
      <c r="B5317">
        <v>5.673029899597168</v>
      </c>
    </row>
    <row r="5318" spans="1:2" x14ac:dyDescent="0.55000000000000004">
      <c r="A5318" s="1">
        <v>33227.333333333336</v>
      </c>
      <c r="B5318">
        <v>5.0945301055908203</v>
      </c>
    </row>
    <row r="5319" spans="1:2" x14ac:dyDescent="0.55000000000000004">
      <c r="A5319" s="1">
        <v>33228.333333333336</v>
      </c>
      <c r="B5319">
        <v>4.5160298347473145</v>
      </c>
    </row>
    <row r="5320" spans="1:2" x14ac:dyDescent="0.55000000000000004">
      <c r="A5320" s="1">
        <v>33229.333333333336</v>
      </c>
      <c r="B5320">
        <v>3.9375300407409668</v>
      </c>
    </row>
    <row r="5321" spans="1:2" x14ac:dyDescent="0.55000000000000004">
      <c r="A5321" s="1">
        <v>33230.333333333336</v>
      </c>
      <c r="B5321">
        <v>3.35903000831604</v>
      </c>
    </row>
    <row r="5322" spans="1:2" x14ac:dyDescent="0.55000000000000004">
      <c r="A5322" s="1">
        <v>33231.333333333336</v>
      </c>
      <c r="B5322">
        <v>3.35903000831604</v>
      </c>
    </row>
    <row r="5323" spans="1:2" x14ac:dyDescent="0.55000000000000004">
      <c r="A5323" s="1">
        <v>33232.333333333336</v>
      </c>
      <c r="B5323">
        <v>3.35903000831604</v>
      </c>
    </row>
    <row r="5324" spans="1:2" x14ac:dyDescent="0.55000000000000004">
      <c r="A5324" s="1">
        <v>33233.333333333336</v>
      </c>
      <c r="B5324">
        <v>2.2020299434661865</v>
      </c>
    </row>
    <row r="5325" spans="1:2" x14ac:dyDescent="0.55000000000000004">
      <c r="A5325" s="1">
        <v>33234.333333333336</v>
      </c>
      <c r="B5325">
        <v>2.2020299434661865</v>
      </c>
    </row>
    <row r="5326" spans="1:2" x14ac:dyDescent="0.55000000000000004">
      <c r="A5326" s="1">
        <v>33235.333333333336</v>
      </c>
      <c r="B5326">
        <v>2.2020299434661865</v>
      </c>
    </row>
    <row r="5327" spans="1:2" x14ac:dyDescent="0.55000000000000004">
      <c r="A5327" s="1">
        <v>33236.333333333336</v>
      </c>
      <c r="B5327">
        <v>2.2020299434661865</v>
      </c>
    </row>
    <row r="5328" spans="1:2" x14ac:dyDescent="0.55000000000000004">
      <c r="A5328" s="1">
        <v>33237.333333333336</v>
      </c>
      <c r="B5328">
        <v>2.2020299434661865</v>
      </c>
    </row>
    <row r="5329" spans="1:2" x14ac:dyDescent="0.55000000000000004">
      <c r="A5329" s="1">
        <v>33238.333333333336</v>
      </c>
      <c r="B5329">
        <v>2.2020299434661865</v>
      </c>
    </row>
    <row r="5330" spans="1:2" x14ac:dyDescent="0.55000000000000004">
      <c r="A5330" s="1">
        <v>33239.333333333336</v>
      </c>
      <c r="B5330">
        <v>2.2281599044799805</v>
      </c>
    </row>
    <row r="5331" spans="1:2" x14ac:dyDescent="0.55000000000000004">
      <c r="A5331" s="1">
        <v>33240.333333333336</v>
      </c>
      <c r="B5331">
        <v>2.2281599044799805</v>
      </c>
    </row>
    <row r="5332" spans="1:2" x14ac:dyDescent="0.55000000000000004">
      <c r="A5332" s="1">
        <v>33241.333333333336</v>
      </c>
      <c r="B5332">
        <v>2.2281599044799805</v>
      </c>
    </row>
    <row r="5333" spans="1:2" x14ac:dyDescent="0.55000000000000004">
      <c r="A5333" s="1">
        <v>33242.333333333336</v>
      </c>
      <c r="B5333">
        <v>2.2281599044799805</v>
      </c>
    </row>
    <row r="5334" spans="1:2" x14ac:dyDescent="0.55000000000000004">
      <c r="A5334" s="1">
        <v>33243.333333333336</v>
      </c>
      <c r="B5334">
        <v>2.2281599044799805</v>
      </c>
    </row>
    <row r="5335" spans="1:2" x14ac:dyDescent="0.55000000000000004">
      <c r="A5335" s="1">
        <v>33244.333333333336</v>
      </c>
      <c r="B5335">
        <v>2.2281599044799805</v>
      </c>
    </row>
    <row r="5336" spans="1:2" x14ac:dyDescent="0.55000000000000004">
      <c r="A5336" s="1">
        <v>33245.333333333336</v>
      </c>
      <c r="B5336">
        <v>2.2281599044799805</v>
      </c>
    </row>
    <row r="5337" spans="1:2" x14ac:dyDescent="0.55000000000000004">
      <c r="A5337" s="1">
        <v>33246.333333333336</v>
      </c>
      <c r="B5337">
        <v>2.2281599044799805</v>
      </c>
    </row>
    <row r="5338" spans="1:2" x14ac:dyDescent="0.55000000000000004">
      <c r="A5338" s="1">
        <v>33247.333333333336</v>
      </c>
      <c r="B5338">
        <v>10.327199935913086</v>
      </c>
    </row>
    <row r="5339" spans="1:2" x14ac:dyDescent="0.55000000000000004">
      <c r="A5339" s="1">
        <v>33248.333333333336</v>
      </c>
      <c r="B5339">
        <v>16.690700531005859</v>
      </c>
    </row>
    <row r="5340" spans="1:2" x14ac:dyDescent="0.55000000000000004">
      <c r="A5340" s="1">
        <v>33249.333333333336</v>
      </c>
      <c r="B5340">
        <v>16.690700531005859</v>
      </c>
    </row>
    <row r="5341" spans="1:2" x14ac:dyDescent="0.55000000000000004">
      <c r="A5341" s="1">
        <v>33250.333333333336</v>
      </c>
      <c r="B5341">
        <v>16.690700531005859</v>
      </c>
    </row>
    <row r="5342" spans="1:2" x14ac:dyDescent="0.55000000000000004">
      <c r="A5342" s="1">
        <v>33251.333333333336</v>
      </c>
      <c r="B5342">
        <v>16.690700531005859</v>
      </c>
    </row>
    <row r="5343" spans="1:2" x14ac:dyDescent="0.55000000000000004">
      <c r="A5343" s="1">
        <v>33252.333333333336</v>
      </c>
      <c r="B5343">
        <v>16.690700531005859</v>
      </c>
    </row>
    <row r="5344" spans="1:2" x14ac:dyDescent="0.55000000000000004">
      <c r="A5344" s="1">
        <v>33253.333333333336</v>
      </c>
      <c r="B5344">
        <v>16.690700531005859</v>
      </c>
    </row>
    <row r="5345" spans="1:2" x14ac:dyDescent="0.55000000000000004">
      <c r="A5345" s="1">
        <v>33254.333333333336</v>
      </c>
      <c r="B5345">
        <v>16.112199783325195</v>
      </c>
    </row>
    <row r="5346" spans="1:2" x14ac:dyDescent="0.55000000000000004">
      <c r="A5346" s="1">
        <v>33255.333333333336</v>
      </c>
      <c r="B5346">
        <v>13.798199653625488</v>
      </c>
    </row>
    <row r="5347" spans="1:2" x14ac:dyDescent="0.55000000000000004">
      <c r="A5347" s="1">
        <v>33256.333333333336</v>
      </c>
      <c r="B5347">
        <v>11.484199523925781</v>
      </c>
    </row>
    <row r="5348" spans="1:2" x14ac:dyDescent="0.55000000000000004">
      <c r="A5348" s="1">
        <v>33257.333333333336</v>
      </c>
      <c r="B5348">
        <v>8.0131597518920898</v>
      </c>
    </row>
    <row r="5349" spans="1:2" x14ac:dyDescent="0.55000000000000004">
      <c r="A5349" s="1">
        <v>33258.333333333336</v>
      </c>
      <c r="B5349">
        <v>7.4346599578857422</v>
      </c>
    </row>
    <row r="5350" spans="1:2" x14ac:dyDescent="0.55000000000000004">
      <c r="A5350" s="1">
        <v>33259.333333333336</v>
      </c>
      <c r="B5350">
        <v>3.9636600017547607</v>
      </c>
    </row>
    <row r="5351" spans="1:2" x14ac:dyDescent="0.55000000000000004">
      <c r="A5351" s="1">
        <v>33260.333333333336</v>
      </c>
      <c r="B5351">
        <v>2.8066599369049072</v>
      </c>
    </row>
    <row r="5352" spans="1:2" x14ac:dyDescent="0.55000000000000004">
      <c r="A5352" s="1">
        <v>33261.333333333336</v>
      </c>
      <c r="B5352">
        <v>2.2281599044799805</v>
      </c>
    </row>
    <row r="5353" spans="1:2" x14ac:dyDescent="0.55000000000000004">
      <c r="A5353" s="1">
        <v>33262.333333333336</v>
      </c>
      <c r="B5353">
        <v>2.2281599044799805</v>
      </c>
    </row>
    <row r="5354" spans="1:2" x14ac:dyDescent="0.55000000000000004">
      <c r="A5354" s="1">
        <v>33263.333333333336</v>
      </c>
      <c r="B5354">
        <v>2.2281599044799805</v>
      </c>
    </row>
    <row r="5355" spans="1:2" x14ac:dyDescent="0.55000000000000004">
      <c r="A5355" s="1">
        <v>33264.333333333336</v>
      </c>
      <c r="B5355">
        <v>2.2281599044799805</v>
      </c>
    </row>
    <row r="5356" spans="1:2" x14ac:dyDescent="0.55000000000000004">
      <c r="A5356" s="1">
        <v>33265.333333333336</v>
      </c>
      <c r="B5356">
        <v>2.2281599044799805</v>
      </c>
    </row>
    <row r="5357" spans="1:2" x14ac:dyDescent="0.55000000000000004">
      <c r="A5357" s="1">
        <v>33266.333333333336</v>
      </c>
      <c r="B5357">
        <v>2.2281599044799805</v>
      </c>
    </row>
    <row r="5358" spans="1:2" x14ac:dyDescent="0.55000000000000004">
      <c r="A5358" s="1">
        <v>33267.333333333336</v>
      </c>
      <c r="B5358">
        <v>2.2281599044799805</v>
      </c>
    </row>
    <row r="5359" spans="1:2" x14ac:dyDescent="0.55000000000000004">
      <c r="A5359" s="1">
        <v>33268.333333333336</v>
      </c>
      <c r="B5359">
        <v>2.2281599044799805</v>
      </c>
    </row>
    <row r="5360" spans="1:2" x14ac:dyDescent="0.55000000000000004">
      <c r="A5360" s="1">
        <v>33269.333333333336</v>
      </c>
      <c r="B5360">
        <v>2.2281599044799805</v>
      </c>
    </row>
    <row r="5361" spans="1:2" x14ac:dyDescent="0.55000000000000004">
      <c r="A5361" s="1">
        <v>33270.333333333336</v>
      </c>
      <c r="B5361">
        <v>1.628059983253479</v>
      </c>
    </row>
    <row r="5362" spans="1:2" x14ac:dyDescent="0.55000000000000004">
      <c r="A5362" s="1">
        <v>33271.333333333336</v>
      </c>
      <c r="B5362">
        <v>1.628059983253479</v>
      </c>
    </row>
    <row r="5363" spans="1:2" x14ac:dyDescent="0.55000000000000004">
      <c r="A5363" s="1">
        <v>33272.333333333336</v>
      </c>
      <c r="B5363">
        <v>1.628059983253479</v>
      </c>
    </row>
    <row r="5364" spans="1:2" x14ac:dyDescent="0.55000000000000004">
      <c r="A5364" s="1">
        <v>33273.333333333336</v>
      </c>
      <c r="B5364">
        <v>1.628059983253479</v>
      </c>
    </row>
    <row r="5365" spans="1:2" x14ac:dyDescent="0.55000000000000004">
      <c r="A5365" s="1">
        <v>33274.333333333336</v>
      </c>
      <c r="B5365">
        <v>1.2809599637985229</v>
      </c>
    </row>
    <row r="5366" spans="1:2" x14ac:dyDescent="0.55000000000000004">
      <c r="A5366" s="1">
        <v>33275.333333333336</v>
      </c>
      <c r="B5366">
        <v>1.2809599637985229</v>
      </c>
    </row>
    <row r="5367" spans="1:2" x14ac:dyDescent="0.55000000000000004">
      <c r="A5367" s="1">
        <v>33276.333333333336</v>
      </c>
      <c r="B5367">
        <v>1.2809599637985229</v>
      </c>
    </row>
    <row r="5368" spans="1:2" x14ac:dyDescent="0.55000000000000004">
      <c r="A5368" s="1">
        <v>33277.333333333336</v>
      </c>
      <c r="B5368">
        <v>1.2809599637985229</v>
      </c>
    </row>
    <row r="5369" spans="1:2" x14ac:dyDescent="0.55000000000000004">
      <c r="A5369" s="1">
        <v>33278.333333333336</v>
      </c>
      <c r="B5369">
        <v>1.2809599637985229</v>
      </c>
    </row>
    <row r="5370" spans="1:2" x14ac:dyDescent="0.55000000000000004">
      <c r="A5370" s="1">
        <v>33279.333333333336</v>
      </c>
      <c r="B5370">
        <v>1.2809599637985229</v>
      </c>
    </row>
    <row r="5371" spans="1:2" x14ac:dyDescent="0.55000000000000004">
      <c r="A5371" s="1">
        <v>33280.333333333336</v>
      </c>
      <c r="B5371">
        <v>1.2809599637985229</v>
      </c>
    </row>
    <row r="5372" spans="1:2" x14ac:dyDescent="0.55000000000000004">
      <c r="A5372" s="1">
        <v>33281.333333333336</v>
      </c>
      <c r="B5372">
        <v>1.2809599637985229</v>
      </c>
    </row>
    <row r="5373" spans="1:2" x14ac:dyDescent="0.55000000000000004">
      <c r="A5373" s="1">
        <v>33282.333333333336</v>
      </c>
      <c r="B5373">
        <v>1.2809599637985229</v>
      </c>
    </row>
    <row r="5374" spans="1:2" x14ac:dyDescent="0.55000000000000004">
      <c r="A5374" s="1">
        <v>33283.333333333336</v>
      </c>
      <c r="B5374">
        <v>1.2809599637985229</v>
      </c>
    </row>
    <row r="5375" spans="1:2" x14ac:dyDescent="0.55000000000000004">
      <c r="A5375" s="1">
        <v>33284.333333333336</v>
      </c>
      <c r="B5375">
        <v>1.8594599962234497</v>
      </c>
    </row>
    <row r="5376" spans="1:2" x14ac:dyDescent="0.55000000000000004">
      <c r="A5376" s="1">
        <v>33285.333333333336</v>
      </c>
      <c r="B5376">
        <v>4.4048600196838379</v>
      </c>
    </row>
    <row r="5377" spans="1:2" x14ac:dyDescent="0.55000000000000004">
      <c r="A5377" s="1">
        <v>33286.333333333336</v>
      </c>
      <c r="B5377">
        <v>10.768400192260742</v>
      </c>
    </row>
    <row r="5378" spans="1:2" x14ac:dyDescent="0.55000000000000004">
      <c r="A5378" s="1">
        <v>33287.333333333336</v>
      </c>
      <c r="B5378">
        <v>14.123700141906738</v>
      </c>
    </row>
    <row r="5379" spans="1:2" x14ac:dyDescent="0.55000000000000004">
      <c r="A5379" s="1">
        <v>33288.333333333336</v>
      </c>
      <c r="B5379">
        <v>13.892299652099609</v>
      </c>
    </row>
    <row r="5380" spans="1:2" x14ac:dyDescent="0.55000000000000004">
      <c r="A5380" s="1">
        <v>33289.333333333336</v>
      </c>
      <c r="B5380">
        <v>13.776599884033203</v>
      </c>
    </row>
    <row r="5381" spans="1:2" x14ac:dyDescent="0.55000000000000004">
      <c r="A5381" s="1">
        <v>33290.333333333336</v>
      </c>
      <c r="B5381">
        <v>13.776599884033203</v>
      </c>
    </row>
    <row r="5382" spans="1:2" x14ac:dyDescent="0.55000000000000004">
      <c r="A5382" s="1">
        <v>33291.333333333336</v>
      </c>
      <c r="B5382">
        <v>13.082400321960449</v>
      </c>
    </row>
    <row r="5383" spans="1:2" x14ac:dyDescent="0.55000000000000004">
      <c r="A5383" s="1">
        <v>33292.333333333336</v>
      </c>
      <c r="B5383">
        <v>11.34689998626709</v>
      </c>
    </row>
    <row r="5384" spans="1:2" x14ac:dyDescent="0.55000000000000004">
      <c r="A5384" s="1">
        <v>33293.333333333336</v>
      </c>
      <c r="B5384">
        <v>11.231200218200684</v>
      </c>
    </row>
    <row r="5385" spans="1:2" x14ac:dyDescent="0.55000000000000004">
      <c r="A5385" s="1">
        <v>33294.333333333336</v>
      </c>
      <c r="B5385">
        <v>12.156800270080566</v>
      </c>
    </row>
    <row r="5386" spans="1:2" x14ac:dyDescent="0.55000000000000004">
      <c r="A5386" s="1">
        <v>33295.333333333336</v>
      </c>
      <c r="B5386">
        <v>11.462599754333496</v>
      </c>
    </row>
    <row r="5387" spans="1:2" x14ac:dyDescent="0.55000000000000004">
      <c r="A5387" s="1">
        <v>33296.333333333336</v>
      </c>
      <c r="B5387">
        <v>11.231200218200684</v>
      </c>
    </row>
    <row r="5388" spans="1:2" x14ac:dyDescent="0.55000000000000004">
      <c r="A5388" s="1">
        <v>33297.333333333336</v>
      </c>
      <c r="B5388">
        <v>9.6113595962524414</v>
      </c>
    </row>
    <row r="5389" spans="1:2" x14ac:dyDescent="0.55000000000000004">
      <c r="A5389" s="1">
        <v>33298.333333333336</v>
      </c>
      <c r="B5389">
        <v>8.9387598037719727</v>
      </c>
    </row>
    <row r="5390" spans="1:2" x14ac:dyDescent="0.55000000000000004">
      <c r="A5390" s="1">
        <v>33299.333333333336</v>
      </c>
      <c r="B5390">
        <v>7.5503602027893066</v>
      </c>
    </row>
    <row r="5391" spans="1:2" x14ac:dyDescent="0.55000000000000004">
      <c r="A5391" s="1">
        <v>33300.333333333336</v>
      </c>
      <c r="B5391">
        <v>5.4677600860595703</v>
      </c>
    </row>
    <row r="5392" spans="1:2" x14ac:dyDescent="0.55000000000000004">
      <c r="A5392" s="1">
        <v>33301.333333333336</v>
      </c>
      <c r="B5392">
        <v>1.4182599782943726</v>
      </c>
    </row>
    <row r="5393" spans="1:2" x14ac:dyDescent="0.55000000000000004">
      <c r="A5393" s="1">
        <v>33302.333333333336</v>
      </c>
      <c r="B5393">
        <v>1.4182599782943726</v>
      </c>
    </row>
    <row r="5394" spans="1:2" x14ac:dyDescent="0.55000000000000004">
      <c r="A5394" s="1">
        <v>33303.333333333336</v>
      </c>
      <c r="B5394">
        <v>1.4182599782943726</v>
      </c>
    </row>
    <row r="5395" spans="1:2" x14ac:dyDescent="0.55000000000000004">
      <c r="A5395" s="1">
        <v>33304.333333333336</v>
      </c>
      <c r="B5395">
        <v>1.4182599782943726</v>
      </c>
    </row>
    <row r="5396" spans="1:2" x14ac:dyDescent="0.55000000000000004">
      <c r="A5396" s="1">
        <v>33305.333333333336</v>
      </c>
      <c r="B5396">
        <v>1.4182599782943726</v>
      </c>
    </row>
    <row r="5397" spans="1:2" x14ac:dyDescent="0.55000000000000004">
      <c r="A5397" s="1">
        <v>33306.333333333336</v>
      </c>
      <c r="B5397">
        <v>1.4182599782943726</v>
      </c>
    </row>
    <row r="5398" spans="1:2" x14ac:dyDescent="0.55000000000000004">
      <c r="A5398" s="1">
        <v>33307.333333333336</v>
      </c>
      <c r="B5398">
        <v>1.4182599782943726</v>
      </c>
    </row>
    <row r="5399" spans="1:2" x14ac:dyDescent="0.55000000000000004">
      <c r="A5399" s="1">
        <v>33308.333333333336</v>
      </c>
      <c r="B5399">
        <v>0.95545798540115356</v>
      </c>
    </row>
    <row r="5400" spans="1:2" x14ac:dyDescent="0.55000000000000004">
      <c r="A5400" s="1">
        <v>33309.333333333336</v>
      </c>
      <c r="B5400">
        <v>0.49265798926353455</v>
      </c>
    </row>
    <row r="5401" spans="1:2" x14ac:dyDescent="0.55000000000000004">
      <c r="A5401" s="1">
        <v>33310.333333333336</v>
      </c>
      <c r="B5401">
        <v>0.49265798926353455</v>
      </c>
    </row>
    <row r="5402" spans="1:2" x14ac:dyDescent="0.55000000000000004">
      <c r="A5402" s="1">
        <v>33311.333333333336</v>
      </c>
      <c r="B5402">
        <v>0.49265798926353455</v>
      </c>
    </row>
    <row r="5403" spans="1:2" x14ac:dyDescent="0.55000000000000004">
      <c r="A5403" s="1">
        <v>33312.333333333336</v>
      </c>
      <c r="B5403">
        <v>0.49265798926353455</v>
      </c>
    </row>
    <row r="5404" spans="1:2" x14ac:dyDescent="0.55000000000000004">
      <c r="A5404" s="1">
        <v>33313.333333333336</v>
      </c>
      <c r="B5404">
        <v>0.49265798926353455</v>
      </c>
    </row>
    <row r="5405" spans="1:2" x14ac:dyDescent="0.55000000000000004">
      <c r="A5405" s="1">
        <v>33314.333333333336</v>
      </c>
      <c r="B5405">
        <v>0.49265798926353455</v>
      </c>
    </row>
    <row r="5406" spans="1:2" x14ac:dyDescent="0.55000000000000004">
      <c r="A5406" s="1">
        <v>33315.333333333336</v>
      </c>
      <c r="B5406">
        <v>5.2363600730895996</v>
      </c>
    </row>
    <row r="5407" spans="1:2" x14ac:dyDescent="0.55000000000000004">
      <c r="A5407" s="1">
        <v>33316.333333333336</v>
      </c>
      <c r="B5407">
        <v>11.599900245666504</v>
      </c>
    </row>
    <row r="5408" spans="1:2" x14ac:dyDescent="0.55000000000000004">
      <c r="A5408" s="1">
        <v>33317.333333333336</v>
      </c>
      <c r="B5408">
        <v>11.599900245666504</v>
      </c>
    </row>
    <row r="5409" spans="1:2" x14ac:dyDescent="0.55000000000000004">
      <c r="A5409" s="1">
        <v>33318.333333333336</v>
      </c>
      <c r="B5409">
        <v>11.599900245666504</v>
      </c>
    </row>
    <row r="5410" spans="1:2" x14ac:dyDescent="0.55000000000000004">
      <c r="A5410" s="1">
        <v>33319.333333333336</v>
      </c>
      <c r="B5410">
        <v>11.599900245666504</v>
      </c>
    </row>
    <row r="5411" spans="1:2" x14ac:dyDescent="0.55000000000000004">
      <c r="A5411" s="1">
        <v>33320.333333333336</v>
      </c>
      <c r="B5411">
        <v>11.599900245666504</v>
      </c>
    </row>
    <row r="5412" spans="1:2" x14ac:dyDescent="0.55000000000000004">
      <c r="A5412" s="1">
        <v>33321.333333333336</v>
      </c>
      <c r="B5412">
        <v>12.641200065612793</v>
      </c>
    </row>
    <row r="5413" spans="1:2" x14ac:dyDescent="0.55000000000000004">
      <c r="A5413" s="1">
        <v>33322.333333333336</v>
      </c>
      <c r="B5413">
        <v>16.112199783325195</v>
      </c>
    </row>
    <row r="5414" spans="1:2" x14ac:dyDescent="0.55000000000000004">
      <c r="A5414" s="1">
        <v>33323.333333333336</v>
      </c>
      <c r="B5414">
        <v>16.112199783325195</v>
      </c>
    </row>
    <row r="5415" spans="1:2" x14ac:dyDescent="0.55000000000000004">
      <c r="A5415" s="1">
        <v>33324.333333333336</v>
      </c>
      <c r="B5415">
        <v>16.112199783325195</v>
      </c>
    </row>
    <row r="5416" spans="1:2" x14ac:dyDescent="0.55000000000000004">
      <c r="A5416" s="1">
        <v>33325.333333333336</v>
      </c>
      <c r="B5416">
        <v>12.062700271606445</v>
      </c>
    </row>
    <row r="5417" spans="1:2" x14ac:dyDescent="0.55000000000000004">
      <c r="A5417" s="1">
        <v>33326.333333333336</v>
      </c>
      <c r="B5417">
        <v>11.599900245666504</v>
      </c>
    </row>
    <row r="5418" spans="1:2" x14ac:dyDescent="0.55000000000000004">
      <c r="A5418" s="1">
        <v>33327.333333333336</v>
      </c>
      <c r="B5418">
        <v>11.599900245666504</v>
      </c>
    </row>
    <row r="5419" spans="1:2" x14ac:dyDescent="0.55000000000000004">
      <c r="A5419" s="1">
        <v>33328.333333333336</v>
      </c>
      <c r="B5419">
        <v>13.798199653625488</v>
      </c>
    </row>
    <row r="5420" spans="1:2" x14ac:dyDescent="0.55000000000000004">
      <c r="A5420" s="1">
        <v>33329.333333333336</v>
      </c>
      <c r="B5420">
        <v>14.770999908447266</v>
      </c>
    </row>
    <row r="5421" spans="1:2" x14ac:dyDescent="0.55000000000000004">
      <c r="A5421" s="1">
        <v>33330.333333333336</v>
      </c>
      <c r="B5421">
        <v>13.382599830627441</v>
      </c>
    </row>
    <row r="5422" spans="1:2" x14ac:dyDescent="0.55000000000000004">
      <c r="A5422" s="1">
        <v>33331.333333333336</v>
      </c>
      <c r="B5422">
        <v>13.382599830627441</v>
      </c>
    </row>
    <row r="5423" spans="1:2" x14ac:dyDescent="0.55000000000000004">
      <c r="A5423" s="1">
        <v>33332.333333333336</v>
      </c>
      <c r="B5423">
        <v>7.0191302299499512</v>
      </c>
    </row>
    <row r="5424" spans="1:2" x14ac:dyDescent="0.55000000000000004">
      <c r="A5424" s="1">
        <v>33333.333333333336</v>
      </c>
      <c r="B5424">
        <v>4.9365301132202148</v>
      </c>
    </row>
    <row r="5425" spans="1:2" x14ac:dyDescent="0.55000000000000004">
      <c r="A5425" s="1">
        <v>33334.333333333336</v>
      </c>
      <c r="B5425">
        <v>4.9365301132202148</v>
      </c>
    </row>
    <row r="5426" spans="1:2" x14ac:dyDescent="0.55000000000000004">
      <c r="A5426" s="1">
        <v>33335.333333333336</v>
      </c>
      <c r="B5426">
        <v>4.9365301132202148</v>
      </c>
    </row>
    <row r="5427" spans="1:2" x14ac:dyDescent="0.55000000000000004">
      <c r="A5427" s="1">
        <v>33336.333333333336</v>
      </c>
      <c r="B5427">
        <v>4.9365301132202148</v>
      </c>
    </row>
    <row r="5428" spans="1:2" x14ac:dyDescent="0.55000000000000004">
      <c r="A5428" s="1">
        <v>33337.333333333336</v>
      </c>
      <c r="B5428">
        <v>4.9365301132202148</v>
      </c>
    </row>
    <row r="5429" spans="1:2" x14ac:dyDescent="0.55000000000000004">
      <c r="A5429" s="1">
        <v>33338.333333333336</v>
      </c>
      <c r="B5429">
        <v>4.9365301132202148</v>
      </c>
    </row>
    <row r="5430" spans="1:2" x14ac:dyDescent="0.55000000000000004">
      <c r="A5430" s="1">
        <v>33339.333333333336</v>
      </c>
      <c r="B5430">
        <v>4.9365301132202148</v>
      </c>
    </row>
    <row r="5431" spans="1:2" x14ac:dyDescent="0.55000000000000004">
      <c r="A5431" s="1">
        <v>33340.333333333336</v>
      </c>
      <c r="B5431">
        <v>4.9365301132202148</v>
      </c>
    </row>
    <row r="5432" spans="1:2" x14ac:dyDescent="0.55000000000000004">
      <c r="A5432" s="1">
        <v>33341.333333333336</v>
      </c>
      <c r="B5432">
        <v>3.7795300483703613</v>
      </c>
    </row>
    <row r="5433" spans="1:2" x14ac:dyDescent="0.55000000000000004">
      <c r="A5433" s="1">
        <v>33342.333333333336</v>
      </c>
      <c r="B5433">
        <v>1.8126300573348999</v>
      </c>
    </row>
    <row r="5434" spans="1:2" x14ac:dyDescent="0.55000000000000004">
      <c r="A5434" s="1">
        <v>33343.333333333336</v>
      </c>
      <c r="B5434">
        <v>0.42423298954963684</v>
      </c>
    </row>
    <row r="5435" spans="1:2" x14ac:dyDescent="0.55000000000000004">
      <c r="A5435" s="1">
        <v>33344.333333333336</v>
      </c>
      <c r="B5435">
        <v>0.42423298954963684</v>
      </c>
    </row>
    <row r="5436" spans="1:2" x14ac:dyDescent="0.55000000000000004">
      <c r="A5436" s="1">
        <v>33345.333333333336</v>
      </c>
      <c r="B5436">
        <v>0.42423298954963684</v>
      </c>
    </row>
    <row r="5437" spans="1:2" x14ac:dyDescent="0.55000000000000004">
      <c r="A5437" s="1">
        <v>33346.333333333336</v>
      </c>
      <c r="B5437">
        <v>0.42423298954963684</v>
      </c>
    </row>
    <row r="5438" spans="1:2" x14ac:dyDescent="0.55000000000000004">
      <c r="A5438" s="1">
        <v>33347.333333333336</v>
      </c>
      <c r="B5438">
        <v>9.3331298828125</v>
      </c>
    </row>
    <row r="5439" spans="1:2" x14ac:dyDescent="0.55000000000000004">
      <c r="A5439" s="1">
        <v>33348.333333333336</v>
      </c>
      <c r="B5439">
        <v>15.580900192260742</v>
      </c>
    </row>
    <row r="5440" spans="1:2" x14ac:dyDescent="0.55000000000000004">
      <c r="A5440" s="1">
        <v>33349.333333333336</v>
      </c>
      <c r="B5440">
        <v>15.580900192260742</v>
      </c>
    </row>
    <row r="5441" spans="1:2" x14ac:dyDescent="0.55000000000000004">
      <c r="A5441" s="1">
        <v>33350.333333333336</v>
      </c>
      <c r="B5441">
        <v>15.580900192260742</v>
      </c>
    </row>
    <row r="5442" spans="1:2" x14ac:dyDescent="0.55000000000000004">
      <c r="A5442" s="1">
        <v>33351.333333333336</v>
      </c>
      <c r="B5442">
        <v>15.580900192260742</v>
      </c>
    </row>
    <row r="5443" spans="1:2" x14ac:dyDescent="0.55000000000000004">
      <c r="A5443" s="1">
        <v>33352.333333333336</v>
      </c>
      <c r="B5443">
        <v>15.580900192260742</v>
      </c>
    </row>
    <row r="5444" spans="1:2" x14ac:dyDescent="0.55000000000000004">
      <c r="A5444" s="1">
        <v>33353.333333333336</v>
      </c>
      <c r="B5444">
        <v>15.580900192260742</v>
      </c>
    </row>
    <row r="5445" spans="1:2" x14ac:dyDescent="0.55000000000000004">
      <c r="A5445" s="1">
        <v>33354.333333333336</v>
      </c>
      <c r="B5445">
        <v>15.580900192260742</v>
      </c>
    </row>
    <row r="5446" spans="1:2" x14ac:dyDescent="0.55000000000000004">
      <c r="A5446" s="1">
        <v>33355.333333333336</v>
      </c>
      <c r="B5446">
        <v>15.580900192260742</v>
      </c>
    </row>
    <row r="5447" spans="1:2" x14ac:dyDescent="0.55000000000000004">
      <c r="A5447" s="1">
        <v>33356.333333333336</v>
      </c>
      <c r="B5447">
        <v>15.580900192260742</v>
      </c>
    </row>
    <row r="5448" spans="1:2" x14ac:dyDescent="0.55000000000000004">
      <c r="A5448" s="1">
        <v>33357.333333333336</v>
      </c>
      <c r="B5448">
        <v>15.580900192260742</v>
      </c>
    </row>
    <row r="5449" spans="1:2" x14ac:dyDescent="0.55000000000000004">
      <c r="A5449" s="1">
        <v>33358.333333333336</v>
      </c>
      <c r="B5449">
        <v>14.539600372314453</v>
      </c>
    </row>
    <row r="5450" spans="1:2" x14ac:dyDescent="0.55000000000000004">
      <c r="A5450" s="1">
        <v>33359.333333333336</v>
      </c>
      <c r="B5450">
        <v>13.562999725341797</v>
      </c>
    </row>
    <row r="5451" spans="1:2" x14ac:dyDescent="0.55000000000000004">
      <c r="A5451" s="1">
        <v>33360.333333333336</v>
      </c>
      <c r="B5451">
        <v>13.562999725341797</v>
      </c>
    </row>
    <row r="5452" spans="1:2" x14ac:dyDescent="0.55000000000000004">
      <c r="A5452" s="1">
        <v>33361.333333333336</v>
      </c>
      <c r="B5452">
        <v>14.951399803161621</v>
      </c>
    </row>
    <row r="5453" spans="1:2" x14ac:dyDescent="0.55000000000000004">
      <c r="A5453" s="1">
        <v>33362.333333333336</v>
      </c>
      <c r="B5453">
        <v>14.951399803161621</v>
      </c>
    </row>
    <row r="5454" spans="1:2" x14ac:dyDescent="0.55000000000000004">
      <c r="A5454" s="1">
        <v>33363.333333333336</v>
      </c>
      <c r="B5454">
        <v>14.951399803161621</v>
      </c>
    </row>
    <row r="5455" spans="1:2" x14ac:dyDescent="0.55000000000000004">
      <c r="A5455" s="1">
        <v>33364.333333333336</v>
      </c>
      <c r="B5455">
        <v>4.8855299949645996</v>
      </c>
    </row>
    <row r="5456" spans="1:2" x14ac:dyDescent="0.55000000000000004">
      <c r="A5456" s="1">
        <v>33365.333333333336</v>
      </c>
      <c r="B5456">
        <v>2.687230110168457</v>
      </c>
    </row>
    <row r="5457" spans="1:2" x14ac:dyDescent="0.55000000000000004">
      <c r="A5457" s="1">
        <v>33366.333333333336</v>
      </c>
      <c r="B5457">
        <v>2.1087300777435303</v>
      </c>
    </row>
    <row r="5458" spans="1:2" x14ac:dyDescent="0.55000000000000004">
      <c r="A5458" s="1">
        <v>33367.333333333336</v>
      </c>
      <c r="B5458">
        <v>1.4145300388336182</v>
      </c>
    </row>
    <row r="5459" spans="1:2" x14ac:dyDescent="0.55000000000000004">
      <c r="A5459" s="1">
        <v>33368.333333333336</v>
      </c>
      <c r="B5459">
        <v>0.4889259934425354</v>
      </c>
    </row>
    <row r="5460" spans="1:2" x14ac:dyDescent="0.55000000000000004">
      <c r="A5460" s="1">
        <v>33369.333333333336</v>
      </c>
      <c r="B5460">
        <v>0.37322598695755005</v>
      </c>
    </row>
    <row r="5461" spans="1:2" x14ac:dyDescent="0.55000000000000004">
      <c r="A5461" s="1">
        <v>33370.333333333336</v>
      </c>
      <c r="B5461">
        <v>0.37322598695755005</v>
      </c>
    </row>
    <row r="5462" spans="1:2" x14ac:dyDescent="0.55000000000000004">
      <c r="A5462" s="1">
        <v>33371.333333333336</v>
      </c>
      <c r="B5462">
        <v>0.37322598695755005</v>
      </c>
    </row>
    <row r="5463" spans="1:2" x14ac:dyDescent="0.55000000000000004">
      <c r="A5463" s="1">
        <v>33372.333333333336</v>
      </c>
      <c r="B5463">
        <v>0.37322598695755005</v>
      </c>
    </row>
    <row r="5464" spans="1:2" x14ac:dyDescent="0.55000000000000004">
      <c r="A5464" s="1">
        <v>33373.333333333336</v>
      </c>
      <c r="B5464">
        <v>0.37322598695755005</v>
      </c>
    </row>
    <row r="5465" spans="1:2" x14ac:dyDescent="0.55000000000000004">
      <c r="A5465" s="1">
        <v>33374.333333333336</v>
      </c>
      <c r="B5465">
        <v>0.37322598695755005</v>
      </c>
    </row>
    <row r="5466" spans="1:2" x14ac:dyDescent="0.55000000000000004">
      <c r="A5466" s="1">
        <v>33375.333333333336</v>
      </c>
      <c r="B5466">
        <v>0.37322598695755005</v>
      </c>
    </row>
    <row r="5467" spans="1:2" x14ac:dyDescent="0.55000000000000004">
      <c r="A5467" s="1">
        <v>33376.333333333336</v>
      </c>
      <c r="B5467">
        <v>0.37322598695755005</v>
      </c>
    </row>
    <row r="5468" spans="1:2" x14ac:dyDescent="0.55000000000000004">
      <c r="A5468" s="1">
        <v>33377.333333333336</v>
      </c>
      <c r="B5468">
        <v>0.37322598695755005</v>
      </c>
    </row>
    <row r="5469" spans="1:2" x14ac:dyDescent="0.55000000000000004">
      <c r="A5469" s="1">
        <v>33378.333333333336</v>
      </c>
      <c r="B5469">
        <v>10.554800033569336</v>
      </c>
    </row>
    <row r="5470" spans="1:2" x14ac:dyDescent="0.55000000000000004">
      <c r="A5470" s="1">
        <v>33379.333333333336</v>
      </c>
      <c r="B5470">
        <v>15.529899597167969</v>
      </c>
    </row>
    <row r="5471" spans="1:2" x14ac:dyDescent="0.55000000000000004">
      <c r="A5471" s="1">
        <v>33380.333333333336</v>
      </c>
      <c r="B5471">
        <v>15.645600318908691</v>
      </c>
    </row>
    <row r="5472" spans="1:2" x14ac:dyDescent="0.55000000000000004">
      <c r="A5472" s="1">
        <v>33381.333333333336</v>
      </c>
      <c r="B5472">
        <v>15.761300086975098</v>
      </c>
    </row>
    <row r="5473" spans="1:2" x14ac:dyDescent="0.55000000000000004">
      <c r="A5473" s="1">
        <v>33382.333333333336</v>
      </c>
      <c r="B5473">
        <v>15.761300086975098</v>
      </c>
    </row>
    <row r="5474" spans="1:2" x14ac:dyDescent="0.55000000000000004">
      <c r="A5474" s="1">
        <v>33383.333333333336</v>
      </c>
      <c r="B5474">
        <v>15.761300086975098</v>
      </c>
    </row>
    <row r="5475" spans="1:2" x14ac:dyDescent="0.55000000000000004">
      <c r="A5475" s="1">
        <v>33384.333333333336</v>
      </c>
      <c r="B5475">
        <v>15.761300086975098</v>
      </c>
    </row>
    <row r="5476" spans="1:2" x14ac:dyDescent="0.55000000000000004">
      <c r="A5476" s="1">
        <v>33385.333333333336</v>
      </c>
      <c r="B5476">
        <v>15.761300086975098</v>
      </c>
    </row>
    <row r="5477" spans="1:2" x14ac:dyDescent="0.55000000000000004">
      <c r="A5477" s="1">
        <v>33386.333333333336</v>
      </c>
      <c r="B5477">
        <v>15.761300086975098</v>
      </c>
    </row>
    <row r="5478" spans="1:2" x14ac:dyDescent="0.55000000000000004">
      <c r="A5478" s="1">
        <v>33387.333333333336</v>
      </c>
      <c r="B5478">
        <v>15.761300086975098</v>
      </c>
    </row>
    <row r="5479" spans="1:2" x14ac:dyDescent="0.55000000000000004">
      <c r="A5479" s="1">
        <v>33388.333333333336</v>
      </c>
      <c r="B5479">
        <v>15.761300086975098</v>
      </c>
    </row>
    <row r="5480" spans="1:2" x14ac:dyDescent="0.55000000000000004">
      <c r="A5480" s="1">
        <v>33389.333333333336</v>
      </c>
      <c r="B5480">
        <v>15.761300086975098</v>
      </c>
    </row>
    <row r="5481" spans="1:2" x14ac:dyDescent="0.55000000000000004">
      <c r="A5481" s="1">
        <v>33390.333333333336</v>
      </c>
      <c r="B5481">
        <v>15.118100166320801</v>
      </c>
    </row>
    <row r="5482" spans="1:2" x14ac:dyDescent="0.55000000000000004">
      <c r="A5482" s="1">
        <v>33391.333333333336</v>
      </c>
      <c r="B5482">
        <v>12.688400268554688</v>
      </c>
    </row>
    <row r="5483" spans="1:2" x14ac:dyDescent="0.55000000000000004">
      <c r="A5483" s="1">
        <v>33392.333333333336</v>
      </c>
      <c r="B5483">
        <v>12.341300010681152</v>
      </c>
    </row>
    <row r="5484" spans="1:2" x14ac:dyDescent="0.55000000000000004">
      <c r="A5484" s="1">
        <v>33393.333333333336</v>
      </c>
      <c r="B5484">
        <v>11.647100448608398</v>
      </c>
    </row>
    <row r="5485" spans="1:2" x14ac:dyDescent="0.55000000000000004">
      <c r="A5485" s="1">
        <v>33394.333333333336</v>
      </c>
      <c r="B5485">
        <v>9.5645303726196289</v>
      </c>
    </row>
    <row r="5486" spans="1:2" x14ac:dyDescent="0.55000000000000004">
      <c r="A5486" s="1">
        <v>33395.333333333336</v>
      </c>
      <c r="B5486">
        <v>7.4819297790527344</v>
      </c>
    </row>
    <row r="5487" spans="1:2" x14ac:dyDescent="0.55000000000000004">
      <c r="A5487" s="1">
        <v>33396.333333333336</v>
      </c>
      <c r="B5487">
        <v>0.30853301286697388</v>
      </c>
    </row>
    <row r="5488" spans="1:2" x14ac:dyDescent="0.55000000000000004">
      <c r="A5488" s="1">
        <v>33397.333333333336</v>
      </c>
      <c r="B5488">
        <v>0.30853301286697388</v>
      </c>
    </row>
    <row r="5489" spans="1:2" x14ac:dyDescent="0.55000000000000004">
      <c r="A5489" s="1">
        <v>33398.333333333336</v>
      </c>
      <c r="B5489">
        <v>0.30853301286697388</v>
      </c>
    </row>
    <row r="5490" spans="1:2" x14ac:dyDescent="0.55000000000000004">
      <c r="A5490" s="1">
        <v>33399.333333333336</v>
      </c>
      <c r="B5490">
        <v>0.30853301286697388</v>
      </c>
    </row>
    <row r="5491" spans="1:2" x14ac:dyDescent="0.55000000000000004">
      <c r="A5491" s="1">
        <v>33400.333333333336</v>
      </c>
      <c r="B5491">
        <v>0.30853301286697388</v>
      </c>
    </row>
    <row r="5492" spans="1:2" x14ac:dyDescent="0.55000000000000004">
      <c r="A5492" s="1">
        <v>33401.333333333336</v>
      </c>
      <c r="B5492">
        <v>0.30853301286697388</v>
      </c>
    </row>
    <row r="5493" spans="1:2" x14ac:dyDescent="0.55000000000000004">
      <c r="A5493" s="1">
        <v>33402.333333333336</v>
      </c>
      <c r="B5493">
        <v>0.30853301286697388</v>
      </c>
    </row>
    <row r="5494" spans="1:2" x14ac:dyDescent="0.55000000000000004">
      <c r="A5494" s="1">
        <v>33403.333333333336</v>
      </c>
      <c r="B5494">
        <v>0.30853301286697388</v>
      </c>
    </row>
    <row r="5495" spans="1:2" x14ac:dyDescent="0.55000000000000004">
      <c r="A5495" s="1">
        <v>33404.333333333336</v>
      </c>
      <c r="B5495">
        <v>0.30853301286697388</v>
      </c>
    </row>
    <row r="5496" spans="1:2" x14ac:dyDescent="0.55000000000000004">
      <c r="A5496" s="1">
        <v>33405.333333333336</v>
      </c>
      <c r="B5496">
        <v>0.30853301286697388</v>
      </c>
    </row>
    <row r="5497" spans="1:2" x14ac:dyDescent="0.55000000000000004">
      <c r="A5497" s="1">
        <v>33406.333333333336</v>
      </c>
      <c r="B5497">
        <v>0.30853301286697388</v>
      </c>
    </row>
    <row r="5498" spans="1:2" x14ac:dyDescent="0.55000000000000004">
      <c r="A5498" s="1">
        <v>33407.333333333336</v>
      </c>
      <c r="B5498">
        <v>0.30853301286697388</v>
      </c>
    </row>
    <row r="5499" spans="1:2" x14ac:dyDescent="0.55000000000000004">
      <c r="A5499" s="1">
        <v>33408.333333333336</v>
      </c>
      <c r="B5499">
        <v>0.30853301286697388</v>
      </c>
    </row>
    <row r="5500" spans="1:2" x14ac:dyDescent="0.55000000000000004">
      <c r="A5500" s="1">
        <v>33409.333333333336</v>
      </c>
      <c r="B5500">
        <v>0.30853301286697388</v>
      </c>
    </row>
    <row r="5501" spans="1:2" x14ac:dyDescent="0.55000000000000004">
      <c r="A5501" s="1">
        <v>33410.333333333336</v>
      </c>
      <c r="B5501">
        <v>0.30853301286697388</v>
      </c>
    </row>
    <row r="5502" spans="1:2" x14ac:dyDescent="0.55000000000000004">
      <c r="A5502" s="1">
        <v>33411.333333333336</v>
      </c>
      <c r="B5502">
        <v>0.30853301286697388</v>
      </c>
    </row>
    <row r="5503" spans="1:2" x14ac:dyDescent="0.55000000000000004">
      <c r="A5503" s="1">
        <v>33412.333333333336</v>
      </c>
      <c r="B5503">
        <v>0.30853301286697388</v>
      </c>
    </row>
    <row r="5504" spans="1:2" x14ac:dyDescent="0.55000000000000004">
      <c r="A5504" s="1">
        <v>33413.333333333336</v>
      </c>
      <c r="B5504">
        <v>0.30853301286697388</v>
      </c>
    </row>
    <row r="5505" spans="1:2" x14ac:dyDescent="0.55000000000000004">
      <c r="A5505" s="1">
        <v>33414.333333333336</v>
      </c>
      <c r="B5505">
        <v>0.30853301286697388</v>
      </c>
    </row>
    <row r="5506" spans="1:2" x14ac:dyDescent="0.55000000000000004">
      <c r="A5506" s="1">
        <v>33415.333333333336</v>
      </c>
      <c r="B5506">
        <v>9.1017303466796875</v>
      </c>
    </row>
    <row r="5507" spans="1:2" x14ac:dyDescent="0.55000000000000004">
      <c r="A5507" s="1">
        <v>33416.333333333336</v>
      </c>
      <c r="B5507">
        <v>13.266900062561035</v>
      </c>
    </row>
    <row r="5508" spans="1:2" x14ac:dyDescent="0.55000000000000004">
      <c r="A5508" s="1">
        <v>33417.333333333336</v>
      </c>
      <c r="B5508">
        <v>10.142999649047852</v>
      </c>
    </row>
    <row r="5509" spans="1:2" x14ac:dyDescent="0.55000000000000004">
      <c r="A5509" s="1">
        <v>33418.333333333336</v>
      </c>
      <c r="B5509">
        <v>6.4406299591064453</v>
      </c>
    </row>
    <row r="5510" spans="1:2" x14ac:dyDescent="0.55000000000000004">
      <c r="A5510" s="1">
        <v>33419.333333333336</v>
      </c>
      <c r="B5510">
        <v>3.0853300094604492</v>
      </c>
    </row>
    <row r="5511" spans="1:2" x14ac:dyDescent="0.55000000000000004">
      <c r="A5511" s="1">
        <v>33420.333333333336</v>
      </c>
      <c r="B5511">
        <v>3.0753800868988037</v>
      </c>
    </row>
    <row r="5512" spans="1:2" x14ac:dyDescent="0.55000000000000004">
      <c r="A5512" s="1">
        <v>33421.333333333336</v>
      </c>
      <c r="B5512">
        <v>3.0753800868988037</v>
      </c>
    </row>
    <row r="5513" spans="1:2" x14ac:dyDescent="0.55000000000000004">
      <c r="A5513" s="1">
        <v>33422.333333333336</v>
      </c>
      <c r="B5513">
        <v>0.29858100414276123</v>
      </c>
    </row>
    <row r="5514" spans="1:2" x14ac:dyDescent="0.55000000000000004">
      <c r="A5514" s="1">
        <v>33423.333333333336</v>
      </c>
      <c r="B5514">
        <v>0.29858100414276123</v>
      </c>
    </row>
    <row r="5515" spans="1:2" x14ac:dyDescent="0.55000000000000004">
      <c r="A5515" s="1">
        <v>33424.333333333336</v>
      </c>
      <c r="B5515">
        <v>0.29858100414276123</v>
      </c>
    </row>
    <row r="5516" spans="1:2" x14ac:dyDescent="0.55000000000000004">
      <c r="A5516" s="1">
        <v>33425.333333333336</v>
      </c>
      <c r="B5516">
        <v>0.29858100414276123</v>
      </c>
    </row>
    <row r="5517" spans="1:2" x14ac:dyDescent="0.55000000000000004">
      <c r="A5517" s="1">
        <v>33426.333333333336</v>
      </c>
      <c r="B5517">
        <v>0.29858100414276123</v>
      </c>
    </row>
    <row r="5518" spans="1:2" x14ac:dyDescent="0.55000000000000004">
      <c r="A5518" s="1">
        <v>33427.333333333336</v>
      </c>
      <c r="B5518">
        <v>0.29858100414276123</v>
      </c>
    </row>
    <row r="5519" spans="1:2" x14ac:dyDescent="0.55000000000000004">
      <c r="A5519" s="1">
        <v>33428.333333333336</v>
      </c>
      <c r="B5519">
        <v>0.29858100414276123</v>
      </c>
    </row>
    <row r="5520" spans="1:2" x14ac:dyDescent="0.55000000000000004">
      <c r="A5520" s="1">
        <v>33429.333333333336</v>
      </c>
      <c r="B5520">
        <v>0.29858100414276123</v>
      </c>
    </row>
    <row r="5521" spans="1:2" x14ac:dyDescent="0.55000000000000004">
      <c r="A5521" s="1">
        <v>33430.333333333336</v>
      </c>
      <c r="B5521">
        <v>0.29858100414276123</v>
      </c>
    </row>
    <row r="5522" spans="1:2" x14ac:dyDescent="0.55000000000000004">
      <c r="A5522" s="1">
        <v>33431.333333333336</v>
      </c>
      <c r="B5522">
        <v>6.6620798110961914</v>
      </c>
    </row>
    <row r="5523" spans="1:2" x14ac:dyDescent="0.55000000000000004">
      <c r="A5523" s="1">
        <v>33432.333333333336</v>
      </c>
      <c r="B5523">
        <v>10.133099555969238</v>
      </c>
    </row>
    <row r="5524" spans="1:2" x14ac:dyDescent="0.55000000000000004">
      <c r="A5524" s="1">
        <v>33433.333333333336</v>
      </c>
      <c r="B5524">
        <v>10.133099555969238</v>
      </c>
    </row>
    <row r="5525" spans="1:2" x14ac:dyDescent="0.55000000000000004">
      <c r="A5525" s="1">
        <v>33434.333333333336</v>
      </c>
      <c r="B5525">
        <v>10.133099555969238</v>
      </c>
    </row>
    <row r="5526" spans="1:2" x14ac:dyDescent="0.55000000000000004">
      <c r="A5526" s="1">
        <v>33435.333333333336</v>
      </c>
      <c r="B5526">
        <v>7.9347801208496094</v>
      </c>
    </row>
    <row r="5527" spans="1:2" x14ac:dyDescent="0.55000000000000004">
      <c r="A5527" s="1">
        <v>33436.333333333336</v>
      </c>
      <c r="B5527">
        <v>7.471980094909668</v>
      </c>
    </row>
    <row r="5528" spans="1:2" x14ac:dyDescent="0.55000000000000004">
      <c r="A5528" s="1">
        <v>33437.333333333336</v>
      </c>
      <c r="B5528">
        <v>1.1084799766540527</v>
      </c>
    </row>
    <row r="5529" spans="1:2" x14ac:dyDescent="0.55000000000000004">
      <c r="A5529" s="1">
        <v>33438.333333333336</v>
      </c>
      <c r="B5529">
        <v>0.29858100414276123</v>
      </c>
    </row>
    <row r="5530" spans="1:2" x14ac:dyDescent="0.55000000000000004">
      <c r="A5530" s="1">
        <v>33439.333333333336</v>
      </c>
      <c r="B5530">
        <v>0.29858100414276123</v>
      </c>
    </row>
    <row r="5531" spans="1:2" x14ac:dyDescent="0.55000000000000004">
      <c r="A5531" s="1">
        <v>33440.333333333336</v>
      </c>
      <c r="B5531">
        <v>0.29858100414276123</v>
      </c>
    </row>
    <row r="5532" spans="1:2" x14ac:dyDescent="0.55000000000000004">
      <c r="A5532" s="1">
        <v>33441.333333333336</v>
      </c>
      <c r="B5532">
        <v>0.29858100414276123</v>
      </c>
    </row>
    <row r="5533" spans="1:2" x14ac:dyDescent="0.55000000000000004">
      <c r="A5533" s="1">
        <v>33442.333333333336</v>
      </c>
      <c r="B5533">
        <v>0.29858100414276123</v>
      </c>
    </row>
    <row r="5534" spans="1:2" x14ac:dyDescent="0.55000000000000004">
      <c r="A5534" s="1">
        <v>33443.333333333336</v>
      </c>
      <c r="B5534">
        <v>0.29858100414276123</v>
      </c>
    </row>
    <row r="5535" spans="1:2" x14ac:dyDescent="0.55000000000000004">
      <c r="A5535" s="1">
        <v>33444.333333333336</v>
      </c>
      <c r="B5535">
        <v>0.29858100414276123</v>
      </c>
    </row>
    <row r="5536" spans="1:2" x14ac:dyDescent="0.55000000000000004">
      <c r="A5536" s="1">
        <v>33445.333333333336</v>
      </c>
      <c r="B5536">
        <v>0.29858100414276123</v>
      </c>
    </row>
    <row r="5537" spans="1:2" x14ac:dyDescent="0.55000000000000004">
      <c r="A5537" s="1">
        <v>33446.333333333336</v>
      </c>
      <c r="B5537">
        <v>0.29858100414276123</v>
      </c>
    </row>
    <row r="5538" spans="1:2" x14ac:dyDescent="0.55000000000000004">
      <c r="A5538" s="1">
        <v>33447.333333333336</v>
      </c>
      <c r="B5538">
        <v>0.29858100414276123</v>
      </c>
    </row>
    <row r="5539" spans="1:2" x14ac:dyDescent="0.55000000000000004">
      <c r="A5539" s="1">
        <v>33448.333333333336</v>
      </c>
      <c r="B5539">
        <v>0.29858100414276123</v>
      </c>
    </row>
    <row r="5540" spans="1:2" x14ac:dyDescent="0.55000000000000004">
      <c r="A5540" s="1">
        <v>33449.333333333336</v>
      </c>
      <c r="B5540">
        <v>0.29858100414276123</v>
      </c>
    </row>
    <row r="5541" spans="1:2" x14ac:dyDescent="0.55000000000000004">
      <c r="A5541" s="1">
        <v>33450.333333333336</v>
      </c>
      <c r="B5541">
        <v>0.29858100414276123</v>
      </c>
    </row>
    <row r="5542" spans="1:2" x14ac:dyDescent="0.55000000000000004">
      <c r="A5542" s="1">
        <v>33451.333333333336</v>
      </c>
      <c r="B5542">
        <v>0.32843899726867676</v>
      </c>
    </row>
    <row r="5543" spans="1:2" x14ac:dyDescent="0.55000000000000004">
      <c r="A5543" s="1">
        <v>33452.333333333336</v>
      </c>
      <c r="B5543">
        <v>0.32843899726867676</v>
      </c>
    </row>
    <row r="5544" spans="1:2" x14ac:dyDescent="0.55000000000000004">
      <c r="A5544" s="1">
        <v>33453.333333333336</v>
      </c>
      <c r="B5544">
        <v>0.32843899726867676</v>
      </c>
    </row>
    <row r="5545" spans="1:2" x14ac:dyDescent="0.55000000000000004">
      <c r="A5545" s="1">
        <v>33454.333333333336</v>
      </c>
      <c r="B5545">
        <v>0.32843899726867676</v>
      </c>
    </row>
    <row r="5546" spans="1:2" x14ac:dyDescent="0.55000000000000004">
      <c r="A5546" s="1">
        <v>33455.333333333336</v>
      </c>
      <c r="B5546">
        <v>0.32843899726867676</v>
      </c>
    </row>
    <row r="5547" spans="1:2" x14ac:dyDescent="0.55000000000000004">
      <c r="A5547" s="1">
        <v>33456.333333333336</v>
      </c>
      <c r="B5547">
        <v>0.32843899726867676</v>
      </c>
    </row>
    <row r="5548" spans="1:2" x14ac:dyDescent="0.55000000000000004">
      <c r="A5548" s="1">
        <v>33457.333333333336</v>
      </c>
      <c r="B5548">
        <v>0.32843899726867676</v>
      </c>
    </row>
    <row r="5549" spans="1:2" x14ac:dyDescent="0.55000000000000004">
      <c r="A5549" s="1">
        <v>33458.333333333336</v>
      </c>
      <c r="B5549">
        <v>6.6919398307800293</v>
      </c>
    </row>
    <row r="5550" spans="1:2" x14ac:dyDescent="0.55000000000000004">
      <c r="A5550" s="1">
        <v>33459.333333333336</v>
      </c>
      <c r="B5550">
        <v>10.047200202941895</v>
      </c>
    </row>
    <row r="5551" spans="1:2" x14ac:dyDescent="0.55000000000000004">
      <c r="A5551" s="1">
        <v>33460.333333333336</v>
      </c>
      <c r="B5551">
        <v>14.328100204467773</v>
      </c>
    </row>
    <row r="5552" spans="1:2" x14ac:dyDescent="0.55000000000000004">
      <c r="A5552" s="1">
        <v>33461.333333333336</v>
      </c>
      <c r="B5552">
        <v>14.328100204467773</v>
      </c>
    </row>
    <row r="5553" spans="1:2" x14ac:dyDescent="0.55000000000000004">
      <c r="A5553" s="1">
        <v>33462.333333333336</v>
      </c>
      <c r="B5553">
        <v>14.906599998474121</v>
      </c>
    </row>
    <row r="5554" spans="1:2" x14ac:dyDescent="0.55000000000000004">
      <c r="A5554" s="1">
        <v>33463.333333333336</v>
      </c>
      <c r="B5554">
        <v>15.716500282287598</v>
      </c>
    </row>
    <row r="5555" spans="1:2" x14ac:dyDescent="0.55000000000000004">
      <c r="A5555" s="1">
        <v>33464.333333333336</v>
      </c>
      <c r="B5555">
        <v>16.75779914855957</v>
      </c>
    </row>
    <row r="5556" spans="1:2" x14ac:dyDescent="0.55000000000000004">
      <c r="A5556" s="1">
        <v>33465.333333333336</v>
      </c>
      <c r="B5556">
        <v>17.220600128173828</v>
      </c>
    </row>
    <row r="5557" spans="1:2" x14ac:dyDescent="0.55000000000000004">
      <c r="A5557" s="1">
        <v>33466.333333333336</v>
      </c>
      <c r="B5557">
        <v>17.220600128173828</v>
      </c>
    </row>
    <row r="5558" spans="1:2" x14ac:dyDescent="0.55000000000000004">
      <c r="A5558" s="1">
        <v>33467.333333333336</v>
      </c>
      <c r="B5558">
        <v>16.526399612426758</v>
      </c>
    </row>
    <row r="5559" spans="1:2" x14ac:dyDescent="0.55000000000000004">
      <c r="A5559" s="1">
        <v>33468.333333333336</v>
      </c>
      <c r="B5559">
        <v>16.063600540161133</v>
      </c>
    </row>
    <row r="5560" spans="1:2" x14ac:dyDescent="0.55000000000000004">
      <c r="A5560" s="1">
        <v>33469.333333333336</v>
      </c>
      <c r="B5560">
        <v>14.328100204467773</v>
      </c>
    </row>
    <row r="5561" spans="1:2" x14ac:dyDescent="0.55000000000000004">
      <c r="A5561" s="1">
        <v>33470.333333333336</v>
      </c>
      <c r="B5561">
        <v>12.939700126647949</v>
      </c>
    </row>
    <row r="5562" spans="1:2" x14ac:dyDescent="0.55000000000000004">
      <c r="A5562" s="1">
        <v>33471.333333333336</v>
      </c>
      <c r="B5562">
        <v>2.6424400806427002</v>
      </c>
    </row>
    <row r="5563" spans="1:2" x14ac:dyDescent="0.55000000000000004">
      <c r="A5563" s="1">
        <v>33472.333333333336</v>
      </c>
      <c r="B5563">
        <v>2.6424400806427002</v>
      </c>
    </row>
    <row r="5564" spans="1:2" x14ac:dyDescent="0.55000000000000004">
      <c r="A5564" s="1">
        <v>33473.333333333336</v>
      </c>
      <c r="B5564">
        <v>2.4110400676727295</v>
      </c>
    </row>
    <row r="5565" spans="1:2" x14ac:dyDescent="0.55000000000000004">
      <c r="A5565" s="1">
        <v>33474.333333333336</v>
      </c>
      <c r="B5565">
        <v>2.4110400676727295</v>
      </c>
    </row>
    <row r="5566" spans="1:2" x14ac:dyDescent="0.55000000000000004">
      <c r="A5566" s="1">
        <v>33475.333333333336</v>
      </c>
      <c r="B5566">
        <v>2.4110400676727295</v>
      </c>
    </row>
    <row r="5567" spans="1:2" x14ac:dyDescent="0.55000000000000004">
      <c r="A5567" s="1">
        <v>33476.333333333336</v>
      </c>
      <c r="B5567">
        <v>2.0639400482177734</v>
      </c>
    </row>
    <row r="5568" spans="1:2" x14ac:dyDescent="0.55000000000000004">
      <c r="A5568" s="1">
        <v>33477.333333333336</v>
      </c>
      <c r="B5568">
        <v>2.0639400482177734</v>
      </c>
    </row>
    <row r="5569" spans="1:2" x14ac:dyDescent="0.55000000000000004">
      <c r="A5569" s="1">
        <v>33478.333333333336</v>
      </c>
      <c r="B5569">
        <v>2.0639400482177734</v>
      </c>
    </row>
    <row r="5570" spans="1:2" x14ac:dyDescent="0.55000000000000004">
      <c r="A5570" s="1">
        <v>33479.333333333336</v>
      </c>
      <c r="B5570">
        <v>0.32843899726867676</v>
      </c>
    </row>
    <row r="5571" spans="1:2" x14ac:dyDescent="0.55000000000000004">
      <c r="A5571" s="1">
        <v>33480.333333333336</v>
      </c>
      <c r="B5571">
        <v>0.32843899726867676</v>
      </c>
    </row>
    <row r="5572" spans="1:2" x14ac:dyDescent="0.55000000000000004">
      <c r="A5572" s="1">
        <v>33481.333333333336</v>
      </c>
      <c r="B5572">
        <v>0.32843899726867676</v>
      </c>
    </row>
    <row r="5573" spans="1:2" x14ac:dyDescent="0.55000000000000004">
      <c r="A5573" s="1">
        <v>33482.333333333336</v>
      </c>
      <c r="B5573">
        <v>0.35095700621604919</v>
      </c>
    </row>
    <row r="5574" spans="1:2" x14ac:dyDescent="0.55000000000000004">
      <c r="A5574" s="1">
        <v>33483.333333333336</v>
      </c>
      <c r="B5574">
        <v>0.35095700621604919</v>
      </c>
    </row>
    <row r="5575" spans="1:2" x14ac:dyDescent="0.55000000000000004">
      <c r="A5575" s="1">
        <v>33484.333333333336</v>
      </c>
      <c r="B5575">
        <v>0.35095700621604919</v>
      </c>
    </row>
    <row r="5576" spans="1:2" x14ac:dyDescent="0.55000000000000004">
      <c r="A5576" s="1">
        <v>33485.333333333336</v>
      </c>
      <c r="B5576">
        <v>0.35095700621604919</v>
      </c>
    </row>
    <row r="5577" spans="1:2" x14ac:dyDescent="0.55000000000000004">
      <c r="A5577" s="1">
        <v>33486.333333333336</v>
      </c>
      <c r="B5577">
        <v>6.7144598960876465</v>
      </c>
    </row>
    <row r="5578" spans="1:2" x14ac:dyDescent="0.55000000000000004">
      <c r="A5578" s="1">
        <v>33487.333333333336</v>
      </c>
      <c r="B5578">
        <v>8.7970600128173828</v>
      </c>
    </row>
    <row r="5579" spans="1:2" x14ac:dyDescent="0.55000000000000004">
      <c r="A5579" s="1">
        <v>33488.333333333336</v>
      </c>
      <c r="B5579">
        <v>8.7970600128173828</v>
      </c>
    </row>
    <row r="5580" spans="1:2" x14ac:dyDescent="0.55000000000000004">
      <c r="A5580" s="1">
        <v>33489.333333333336</v>
      </c>
      <c r="B5580">
        <v>9.6069602966308594</v>
      </c>
    </row>
    <row r="5581" spans="1:2" x14ac:dyDescent="0.55000000000000004">
      <c r="A5581" s="1">
        <v>33490.333333333336</v>
      </c>
      <c r="B5581">
        <v>14.929200172424316</v>
      </c>
    </row>
    <row r="5582" spans="1:2" x14ac:dyDescent="0.55000000000000004">
      <c r="A5582" s="1">
        <v>33491.333333333336</v>
      </c>
      <c r="B5582">
        <v>14.929200172424316</v>
      </c>
    </row>
    <row r="5583" spans="1:2" x14ac:dyDescent="0.55000000000000004">
      <c r="A5583" s="1">
        <v>33492.333333333336</v>
      </c>
      <c r="B5583">
        <v>14.929200172424316</v>
      </c>
    </row>
    <row r="5584" spans="1:2" x14ac:dyDescent="0.55000000000000004">
      <c r="A5584" s="1">
        <v>33493.333333333336</v>
      </c>
      <c r="B5584">
        <v>14.11929988861084</v>
      </c>
    </row>
    <row r="5585" spans="1:2" x14ac:dyDescent="0.55000000000000004">
      <c r="A5585" s="1">
        <v>33494.333333333336</v>
      </c>
      <c r="B5585">
        <v>13.772199630737305</v>
      </c>
    </row>
    <row r="5586" spans="1:2" x14ac:dyDescent="0.55000000000000004">
      <c r="A5586" s="1">
        <v>33495.333333333336</v>
      </c>
      <c r="B5586">
        <v>11.805299758911133</v>
      </c>
    </row>
    <row r="5587" spans="1:2" x14ac:dyDescent="0.55000000000000004">
      <c r="A5587" s="1">
        <v>33496.333333333336</v>
      </c>
      <c r="B5587">
        <v>9.0284595489501953</v>
      </c>
    </row>
    <row r="5588" spans="1:2" x14ac:dyDescent="0.55000000000000004">
      <c r="A5588" s="1">
        <v>33497.333333333336</v>
      </c>
      <c r="B5588">
        <v>5.6731600761413574</v>
      </c>
    </row>
    <row r="5589" spans="1:2" x14ac:dyDescent="0.55000000000000004">
      <c r="A5589" s="1">
        <v>33498.333333333336</v>
      </c>
      <c r="B5589">
        <v>4.8632597923278809</v>
      </c>
    </row>
    <row r="5590" spans="1:2" x14ac:dyDescent="0.55000000000000004">
      <c r="A5590" s="1">
        <v>33499.333333333336</v>
      </c>
      <c r="B5590">
        <v>0.81375700235366821</v>
      </c>
    </row>
    <row r="5591" spans="1:2" x14ac:dyDescent="0.55000000000000004">
      <c r="A5591" s="1">
        <v>33500.333333333336</v>
      </c>
      <c r="B5591">
        <v>0.35095700621604919</v>
      </c>
    </row>
    <row r="5592" spans="1:2" x14ac:dyDescent="0.55000000000000004">
      <c r="A5592" s="1">
        <v>33501.333333333336</v>
      </c>
      <c r="B5592">
        <v>0.35095700621604919</v>
      </c>
    </row>
    <row r="5593" spans="1:2" x14ac:dyDescent="0.55000000000000004">
      <c r="A5593" s="1">
        <v>33502.333333333336</v>
      </c>
      <c r="B5593">
        <v>0.35095700621604919</v>
      </c>
    </row>
    <row r="5594" spans="1:2" x14ac:dyDescent="0.55000000000000004">
      <c r="A5594" s="1">
        <v>33503.333333333336</v>
      </c>
      <c r="B5594">
        <v>0.35095700621604919</v>
      </c>
    </row>
    <row r="5595" spans="1:2" x14ac:dyDescent="0.55000000000000004">
      <c r="A5595" s="1">
        <v>33504.333333333336</v>
      </c>
      <c r="B5595">
        <v>0.35095700621604919</v>
      </c>
    </row>
    <row r="5596" spans="1:2" x14ac:dyDescent="0.55000000000000004">
      <c r="A5596" s="1">
        <v>33505.333333333336</v>
      </c>
      <c r="B5596">
        <v>0.35095700621604919</v>
      </c>
    </row>
    <row r="5597" spans="1:2" x14ac:dyDescent="0.55000000000000004">
      <c r="A5597" s="1">
        <v>33506.333333333336</v>
      </c>
      <c r="B5597">
        <v>0.35095700621604919</v>
      </c>
    </row>
    <row r="5598" spans="1:2" x14ac:dyDescent="0.55000000000000004">
      <c r="A5598" s="1">
        <v>33507.333333333336</v>
      </c>
      <c r="B5598">
        <v>0.35095700621604919</v>
      </c>
    </row>
    <row r="5599" spans="1:2" x14ac:dyDescent="0.55000000000000004">
      <c r="A5599" s="1">
        <v>33508.333333333336</v>
      </c>
      <c r="B5599">
        <v>0.35095700621604919</v>
      </c>
    </row>
    <row r="5600" spans="1:2" x14ac:dyDescent="0.55000000000000004">
      <c r="A5600" s="1">
        <v>33509.333333333336</v>
      </c>
      <c r="B5600">
        <v>0.35095700621604919</v>
      </c>
    </row>
    <row r="5601" spans="1:2" x14ac:dyDescent="0.55000000000000004">
      <c r="A5601" s="1">
        <v>33510.333333333336</v>
      </c>
      <c r="B5601">
        <v>0.35095700621604919</v>
      </c>
    </row>
    <row r="5602" spans="1:2" x14ac:dyDescent="0.55000000000000004">
      <c r="A5602" s="1">
        <v>33511.333333333336</v>
      </c>
      <c r="B5602">
        <v>0.35095700621604919</v>
      </c>
    </row>
    <row r="5603" spans="1:2" x14ac:dyDescent="0.55000000000000004">
      <c r="A5603" s="1">
        <v>33512.333333333336</v>
      </c>
      <c r="B5603">
        <v>7.1995301246643066</v>
      </c>
    </row>
    <row r="5604" spans="1:2" x14ac:dyDescent="0.55000000000000004">
      <c r="A5604" s="1">
        <v>33513.333333333336</v>
      </c>
      <c r="B5604">
        <v>7.662330150604248</v>
      </c>
    </row>
    <row r="5605" spans="1:2" x14ac:dyDescent="0.55000000000000004">
      <c r="A5605" s="1">
        <v>33514.333333333336</v>
      </c>
      <c r="B5605">
        <v>7.4309301376342773</v>
      </c>
    </row>
    <row r="5606" spans="1:2" x14ac:dyDescent="0.55000000000000004">
      <c r="A5606" s="1">
        <v>33515.333333333336</v>
      </c>
      <c r="B5606">
        <v>0.37322598695755005</v>
      </c>
    </row>
    <row r="5607" spans="1:2" x14ac:dyDescent="0.55000000000000004">
      <c r="A5607" s="1">
        <v>33516.333333333336</v>
      </c>
      <c r="B5607">
        <v>0.37322598695755005</v>
      </c>
    </row>
    <row r="5608" spans="1:2" x14ac:dyDescent="0.55000000000000004">
      <c r="A5608" s="1">
        <v>33517.333333333336</v>
      </c>
      <c r="B5608">
        <v>0.37322598695755005</v>
      </c>
    </row>
    <row r="5609" spans="1:2" x14ac:dyDescent="0.55000000000000004">
      <c r="A5609" s="1">
        <v>33518.333333333336</v>
      </c>
      <c r="B5609">
        <v>0.37322598695755005</v>
      </c>
    </row>
    <row r="5610" spans="1:2" x14ac:dyDescent="0.55000000000000004">
      <c r="A5610" s="1">
        <v>33519.333333333336</v>
      </c>
      <c r="B5610">
        <v>0.37322598695755005</v>
      </c>
    </row>
    <row r="5611" spans="1:2" x14ac:dyDescent="0.55000000000000004">
      <c r="A5611" s="1">
        <v>33520.333333333336</v>
      </c>
      <c r="B5611">
        <v>0.37322598695755005</v>
      </c>
    </row>
    <row r="5612" spans="1:2" x14ac:dyDescent="0.55000000000000004">
      <c r="A5612" s="1">
        <v>33521.333333333336</v>
      </c>
      <c r="B5612">
        <v>0.37322598695755005</v>
      </c>
    </row>
    <row r="5613" spans="1:2" x14ac:dyDescent="0.55000000000000004">
      <c r="A5613" s="1">
        <v>33522.333333333336</v>
      </c>
      <c r="B5613">
        <v>0.37322598695755005</v>
      </c>
    </row>
    <row r="5614" spans="1:2" x14ac:dyDescent="0.55000000000000004">
      <c r="A5614" s="1">
        <v>33523.333333333336</v>
      </c>
      <c r="B5614">
        <v>0.37322598695755005</v>
      </c>
    </row>
    <row r="5615" spans="1:2" x14ac:dyDescent="0.55000000000000004">
      <c r="A5615" s="1">
        <v>33524.333333333336</v>
      </c>
      <c r="B5615">
        <v>0.37322598695755005</v>
      </c>
    </row>
    <row r="5616" spans="1:2" x14ac:dyDescent="0.55000000000000004">
      <c r="A5616" s="1">
        <v>33525.333333333336</v>
      </c>
      <c r="B5616">
        <v>0.37322598695755005</v>
      </c>
    </row>
    <row r="5617" spans="1:2" x14ac:dyDescent="0.55000000000000004">
      <c r="A5617" s="1">
        <v>33526.333333333336</v>
      </c>
      <c r="B5617">
        <v>9.0507297515869141</v>
      </c>
    </row>
    <row r="5618" spans="1:2" x14ac:dyDescent="0.55000000000000004">
      <c r="A5618" s="1">
        <v>33527.333333333336</v>
      </c>
      <c r="B5618">
        <v>14.951399803161621</v>
      </c>
    </row>
    <row r="5619" spans="1:2" x14ac:dyDescent="0.55000000000000004">
      <c r="A5619" s="1">
        <v>33528.333333333336</v>
      </c>
      <c r="B5619">
        <v>14.951399803161621</v>
      </c>
    </row>
    <row r="5620" spans="1:2" x14ac:dyDescent="0.55000000000000004">
      <c r="A5620" s="1">
        <v>33529.333333333336</v>
      </c>
      <c r="B5620">
        <v>14.951399803161621</v>
      </c>
    </row>
    <row r="5621" spans="1:2" x14ac:dyDescent="0.55000000000000004">
      <c r="A5621" s="1">
        <v>33530.333333333336</v>
      </c>
      <c r="B5621">
        <v>14.951399803161621</v>
      </c>
    </row>
    <row r="5622" spans="1:2" x14ac:dyDescent="0.55000000000000004">
      <c r="A5622" s="1">
        <v>33531.333333333336</v>
      </c>
      <c r="B5622">
        <v>14.951399803161621</v>
      </c>
    </row>
    <row r="5623" spans="1:2" x14ac:dyDescent="0.55000000000000004">
      <c r="A5623" s="1">
        <v>33532.333333333336</v>
      </c>
      <c r="B5623">
        <v>14.951399803161621</v>
      </c>
    </row>
    <row r="5624" spans="1:2" x14ac:dyDescent="0.55000000000000004">
      <c r="A5624" s="1">
        <v>33533.333333333336</v>
      </c>
      <c r="B5624">
        <v>14.951399803161621</v>
      </c>
    </row>
    <row r="5625" spans="1:2" x14ac:dyDescent="0.55000000000000004">
      <c r="A5625" s="1">
        <v>33534.333333333336</v>
      </c>
      <c r="B5625">
        <v>14.951399803161621</v>
      </c>
    </row>
    <row r="5626" spans="1:2" x14ac:dyDescent="0.55000000000000004">
      <c r="A5626" s="1">
        <v>33535.333333333336</v>
      </c>
      <c r="B5626">
        <v>14.951399803161621</v>
      </c>
    </row>
    <row r="5627" spans="1:2" x14ac:dyDescent="0.55000000000000004">
      <c r="A5627" s="1">
        <v>33536.333333333336</v>
      </c>
      <c r="B5627">
        <v>15.99269962310791</v>
      </c>
    </row>
    <row r="5628" spans="1:2" x14ac:dyDescent="0.55000000000000004">
      <c r="A5628" s="1">
        <v>33537.333333333336</v>
      </c>
      <c r="B5628">
        <v>16.455499649047852</v>
      </c>
    </row>
    <row r="5629" spans="1:2" x14ac:dyDescent="0.55000000000000004">
      <c r="A5629" s="1">
        <v>33538.333333333336</v>
      </c>
      <c r="B5629">
        <v>17.265399932861328</v>
      </c>
    </row>
    <row r="5630" spans="1:2" x14ac:dyDescent="0.55000000000000004">
      <c r="A5630" s="1">
        <v>33539.333333333336</v>
      </c>
      <c r="B5630">
        <v>17.265399932861328</v>
      </c>
    </row>
    <row r="5631" spans="1:2" x14ac:dyDescent="0.55000000000000004">
      <c r="A5631" s="1">
        <v>33540.333333333336</v>
      </c>
      <c r="B5631">
        <v>15.529899597167969</v>
      </c>
    </row>
    <row r="5632" spans="1:2" x14ac:dyDescent="0.55000000000000004">
      <c r="A5632" s="1">
        <v>33541.333333333336</v>
      </c>
      <c r="B5632">
        <v>12.174599647521973</v>
      </c>
    </row>
    <row r="5633" spans="1:2" x14ac:dyDescent="0.55000000000000004">
      <c r="A5633" s="1">
        <v>33542.333333333336</v>
      </c>
      <c r="B5633">
        <v>11.596099853515625</v>
      </c>
    </row>
    <row r="5634" spans="1:2" x14ac:dyDescent="0.55000000000000004">
      <c r="A5634" s="1">
        <v>33543.333333333336</v>
      </c>
      <c r="B5634">
        <v>11.635600090026855</v>
      </c>
    </row>
    <row r="5635" spans="1:2" x14ac:dyDescent="0.55000000000000004">
      <c r="A5635" s="1">
        <v>33544.333333333336</v>
      </c>
      <c r="B5635">
        <v>11.057100296020508</v>
      </c>
    </row>
    <row r="5636" spans="1:2" x14ac:dyDescent="0.55000000000000004">
      <c r="A5636" s="1">
        <v>33545.333333333336</v>
      </c>
      <c r="B5636">
        <v>10.478599548339844</v>
      </c>
    </row>
    <row r="5637" spans="1:2" x14ac:dyDescent="0.55000000000000004">
      <c r="A5637" s="1">
        <v>33546.333333333336</v>
      </c>
      <c r="B5637">
        <v>10.478599548339844</v>
      </c>
    </row>
    <row r="5638" spans="1:2" x14ac:dyDescent="0.55000000000000004">
      <c r="A5638" s="1">
        <v>33547.333333333336</v>
      </c>
      <c r="B5638">
        <v>9.2058601379394531</v>
      </c>
    </row>
    <row r="5639" spans="1:2" x14ac:dyDescent="0.55000000000000004">
      <c r="A5639" s="1">
        <v>33548.333333333336</v>
      </c>
      <c r="B5639">
        <v>7.0075597763061523</v>
      </c>
    </row>
    <row r="5640" spans="1:2" x14ac:dyDescent="0.55000000000000004">
      <c r="A5640" s="1">
        <v>33549.333333333336</v>
      </c>
      <c r="B5640">
        <v>5.9662599563598633</v>
      </c>
    </row>
    <row r="5641" spans="1:2" x14ac:dyDescent="0.55000000000000004">
      <c r="A5641" s="1">
        <v>33550.333333333336</v>
      </c>
      <c r="B5641">
        <v>1.6853599548339844</v>
      </c>
    </row>
    <row r="5642" spans="1:2" x14ac:dyDescent="0.55000000000000004">
      <c r="A5642" s="1">
        <v>33551.333333333336</v>
      </c>
      <c r="B5642">
        <v>0.41266301274299622</v>
      </c>
    </row>
    <row r="5643" spans="1:2" x14ac:dyDescent="0.55000000000000004">
      <c r="A5643" s="1">
        <v>33552.333333333336</v>
      </c>
      <c r="B5643">
        <v>0.41266301274299622</v>
      </c>
    </row>
    <row r="5644" spans="1:2" x14ac:dyDescent="0.55000000000000004">
      <c r="A5644" s="1">
        <v>33553.333333333336</v>
      </c>
      <c r="B5644">
        <v>0.41266301274299622</v>
      </c>
    </row>
    <row r="5645" spans="1:2" x14ac:dyDescent="0.55000000000000004">
      <c r="A5645" s="1">
        <v>33554.333333333336</v>
      </c>
      <c r="B5645">
        <v>0.41266301274299622</v>
      </c>
    </row>
    <row r="5646" spans="1:2" x14ac:dyDescent="0.55000000000000004">
      <c r="A5646" s="1">
        <v>33555.333333333336</v>
      </c>
      <c r="B5646">
        <v>0.41266301274299622</v>
      </c>
    </row>
    <row r="5647" spans="1:2" x14ac:dyDescent="0.55000000000000004">
      <c r="A5647" s="1">
        <v>33556.333333333336</v>
      </c>
      <c r="B5647">
        <v>0.41266301274299622</v>
      </c>
    </row>
    <row r="5648" spans="1:2" x14ac:dyDescent="0.55000000000000004">
      <c r="A5648" s="1">
        <v>33557.333333333336</v>
      </c>
      <c r="B5648">
        <v>0.41266301274299622</v>
      </c>
    </row>
    <row r="5649" spans="1:2" x14ac:dyDescent="0.55000000000000004">
      <c r="A5649" s="1">
        <v>33558.333333333336</v>
      </c>
      <c r="B5649">
        <v>0.41266301274299622</v>
      </c>
    </row>
    <row r="5650" spans="1:2" x14ac:dyDescent="0.55000000000000004">
      <c r="A5650" s="1">
        <v>33559.333333333336</v>
      </c>
      <c r="B5650">
        <v>0.41266301274299622</v>
      </c>
    </row>
    <row r="5651" spans="1:2" x14ac:dyDescent="0.55000000000000004">
      <c r="A5651" s="1">
        <v>33560.333333333336</v>
      </c>
      <c r="B5651">
        <v>0.41266301274299622</v>
      </c>
    </row>
    <row r="5652" spans="1:2" x14ac:dyDescent="0.55000000000000004">
      <c r="A5652" s="1">
        <v>33561.333333333336</v>
      </c>
      <c r="B5652">
        <v>0.41266301274299622</v>
      </c>
    </row>
    <row r="5653" spans="1:2" x14ac:dyDescent="0.55000000000000004">
      <c r="A5653" s="1">
        <v>33562.333333333336</v>
      </c>
      <c r="B5653">
        <v>0.41266301274299622</v>
      </c>
    </row>
    <row r="5654" spans="1:2" x14ac:dyDescent="0.55000000000000004">
      <c r="A5654" s="1">
        <v>33563.333333333336</v>
      </c>
      <c r="B5654">
        <v>0.41266301274299622</v>
      </c>
    </row>
    <row r="5655" spans="1:2" x14ac:dyDescent="0.55000000000000004">
      <c r="A5655" s="1">
        <v>33564.333333333336</v>
      </c>
      <c r="B5655">
        <v>0.41266301274299622</v>
      </c>
    </row>
    <row r="5656" spans="1:2" x14ac:dyDescent="0.55000000000000004">
      <c r="A5656" s="1">
        <v>33565.333333333336</v>
      </c>
      <c r="B5656">
        <v>0.41266301274299622</v>
      </c>
    </row>
    <row r="5657" spans="1:2" x14ac:dyDescent="0.55000000000000004">
      <c r="A5657" s="1">
        <v>33566.333333333336</v>
      </c>
      <c r="B5657">
        <v>0.41266301274299622</v>
      </c>
    </row>
    <row r="5658" spans="1:2" x14ac:dyDescent="0.55000000000000004">
      <c r="A5658" s="1">
        <v>33567.333333333336</v>
      </c>
      <c r="B5658">
        <v>8.2802600860595703</v>
      </c>
    </row>
    <row r="5659" spans="1:2" x14ac:dyDescent="0.55000000000000004">
      <c r="A5659" s="1">
        <v>33568.333333333336</v>
      </c>
      <c r="B5659">
        <v>14.990900039672852</v>
      </c>
    </row>
    <row r="5660" spans="1:2" x14ac:dyDescent="0.55000000000000004">
      <c r="A5660" s="1">
        <v>33569.333333333336</v>
      </c>
      <c r="B5660">
        <v>14.990900039672852</v>
      </c>
    </row>
    <row r="5661" spans="1:2" x14ac:dyDescent="0.55000000000000004">
      <c r="A5661" s="1">
        <v>33570.333333333336</v>
      </c>
      <c r="B5661">
        <v>15.338000297546387</v>
      </c>
    </row>
    <row r="5662" spans="1:2" x14ac:dyDescent="0.55000000000000004">
      <c r="A5662" s="1">
        <v>33571.333333333336</v>
      </c>
      <c r="B5662">
        <v>15.453700065612793</v>
      </c>
    </row>
    <row r="5663" spans="1:2" x14ac:dyDescent="0.55000000000000004">
      <c r="A5663" s="1">
        <v>33572.333333333336</v>
      </c>
      <c r="B5663">
        <v>15.453700065612793</v>
      </c>
    </row>
    <row r="5664" spans="1:2" x14ac:dyDescent="0.55000000000000004">
      <c r="A5664" s="1">
        <v>33573.333333333336</v>
      </c>
      <c r="B5664">
        <v>15.481399536132813</v>
      </c>
    </row>
    <row r="5665" spans="1:2" x14ac:dyDescent="0.55000000000000004">
      <c r="A5665" s="1">
        <v>33574.333333333336</v>
      </c>
      <c r="B5665">
        <v>16.754100799560547</v>
      </c>
    </row>
    <row r="5666" spans="1:2" x14ac:dyDescent="0.55000000000000004">
      <c r="A5666" s="1">
        <v>33575.333333333336</v>
      </c>
      <c r="B5666">
        <v>16.985500335693359</v>
      </c>
    </row>
    <row r="5667" spans="1:2" x14ac:dyDescent="0.55000000000000004">
      <c r="A5667" s="1">
        <v>33576.333333333336</v>
      </c>
      <c r="B5667">
        <v>16.985500335693359</v>
      </c>
    </row>
    <row r="5668" spans="1:2" x14ac:dyDescent="0.55000000000000004">
      <c r="A5668" s="1">
        <v>33577.333333333336</v>
      </c>
      <c r="B5668">
        <v>16.985500335693359</v>
      </c>
    </row>
    <row r="5669" spans="1:2" x14ac:dyDescent="0.55000000000000004">
      <c r="A5669" s="1">
        <v>33578.333333333336</v>
      </c>
      <c r="B5669">
        <v>16.985500335693359</v>
      </c>
    </row>
    <row r="5670" spans="1:2" x14ac:dyDescent="0.55000000000000004">
      <c r="A5670" s="1">
        <v>33579.333333333336</v>
      </c>
      <c r="B5670">
        <v>16.985500335693359</v>
      </c>
    </row>
    <row r="5671" spans="1:2" x14ac:dyDescent="0.55000000000000004">
      <c r="A5671" s="1">
        <v>33580.333333333336</v>
      </c>
      <c r="B5671">
        <v>16.985500335693359</v>
      </c>
    </row>
    <row r="5672" spans="1:2" x14ac:dyDescent="0.55000000000000004">
      <c r="A5672" s="1">
        <v>33581.333333333336</v>
      </c>
      <c r="B5672">
        <v>11.316200256347656</v>
      </c>
    </row>
    <row r="5673" spans="1:2" x14ac:dyDescent="0.55000000000000004">
      <c r="A5673" s="1">
        <v>33582.333333333336</v>
      </c>
      <c r="B5673">
        <v>8.1923103332519531</v>
      </c>
    </row>
    <row r="5674" spans="1:2" x14ac:dyDescent="0.55000000000000004">
      <c r="A5674" s="1">
        <v>33583.333333333336</v>
      </c>
      <c r="B5674">
        <v>8.886509895324707</v>
      </c>
    </row>
    <row r="5675" spans="1:2" x14ac:dyDescent="0.55000000000000004">
      <c r="A5675" s="1">
        <v>33584.333333333336</v>
      </c>
      <c r="B5675">
        <v>8.886509895324707</v>
      </c>
    </row>
    <row r="5676" spans="1:2" x14ac:dyDescent="0.55000000000000004">
      <c r="A5676" s="1">
        <v>33585.333333333336</v>
      </c>
      <c r="B5676">
        <v>8.886509895324707</v>
      </c>
    </row>
    <row r="5677" spans="1:2" x14ac:dyDescent="0.55000000000000004">
      <c r="A5677" s="1">
        <v>33586.333333333336</v>
      </c>
      <c r="B5677">
        <v>8.886509895324707</v>
      </c>
    </row>
    <row r="5678" spans="1:2" x14ac:dyDescent="0.55000000000000004">
      <c r="A5678" s="1">
        <v>33587.333333333336</v>
      </c>
      <c r="B5678">
        <v>7.845210075378418</v>
      </c>
    </row>
    <row r="5679" spans="1:2" x14ac:dyDescent="0.55000000000000004">
      <c r="A5679" s="1">
        <v>33588.333333333336</v>
      </c>
      <c r="B5679">
        <v>5.6469101905822754</v>
      </c>
    </row>
    <row r="5680" spans="1:2" x14ac:dyDescent="0.55000000000000004">
      <c r="A5680" s="1">
        <v>33589.333333333336</v>
      </c>
      <c r="B5680">
        <v>0.44040599465370178</v>
      </c>
    </row>
    <row r="5681" spans="1:2" x14ac:dyDescent="0.55000000000000004">
      <c r="A5681" s="1">
        <v>33590.333333333336</v>
      </c>
      <c r="B5681">
        <v>0.44040599465370178</v>
      </c>
    </row>
    <row r="5682" spans="1:2" x14ac:dyDescent="0.55000000000000004">
      <c r="A5682" s="1">
        <v>33591.333333333336</v>
      </c>
      <c r="B5682">
        <v>0.44040599465370178</v>
      </c>
    </row>
    <row r="5683" spans="1:2" x14ac:dyDescent="0.55000000000000004">
      <c r="A5683" s="1">
        <v>33592.333333333336</v>
      </c>
      <c r="B5683">
        <v>0.44040599465370178</v>
      </c>
    </row>
    <row r="5684" spans="1:2" x14ac:dyDescent="0.55000000000000004">
      <c r="A5684" s="1">
        <v>33593.333333333336</v>
      </c>
      <c r="B5684">
        <v>0.44040599465370178</v>
      </c>
    </row>
    <row r="5685" spans="1:2" x14ac:dyDescent="0.55000000000000004">
      <c r="A5685" s="1">
        <v>33594.333333333336</v>
      </c>
      <c r="B5685">
        <v>0.44040599465370178</v>
      </c>
    </row>
    <row r="5686" spans="1:2" x14ac:dyDescent="0.55000000000000004">
      <c r="A5686" s="1">
        <v>33595.333333333336</v>
      </c>
      <c r="B5686">
        <v>0.44040599465370178</v>
      </c>
    </row>
    <row r="5687" spans="1:2" x14ac:dyDescent="0.55000000000000004">
      <c r="A5687" s="1">
        <v>33596.333333333336</v>
      </c>
      <c r="B5687">
        <v>0.44040599465370178</v>
      </c>
    </row>
    <row r="5688" spans="1:2" x14ac:dyDescent="0.55000000000000004">
      <c r="A5688" s="1">
        <v>33597.333333333336</v>
      </c>
      <c r="B5688">
        <v>0.44040599465370178</v>
      </c>
    </row>
    <row r="5689" spans="1:2" x14ac:dyDescent="0.55000000000000004">
      <c r="A5689" s="1">
        <v>33598.333333333336</v>
      </c>
      <c r="B5689">
        <v>0.44040599465370178</v>
      </c>
    </row>
    <row r="5690" spans="1:2" x14ac:dyDescent="0.55000000000000004">
      <c r="A5690" s="1">
        <v>33599.333333333336</v>
      </c>
      <c r="B5690">
        <v>0.44040599465370178</v>
      </c>
    </row>
    <row r="5691" spans="1:2" x14ac:dyDescent="0.55000000000000004">
      <c r="A5691" s="1">
        <v>33600.333333333336</v>
      </c>
      <c r="B5691">
        <v>0.44040599465370178</v>
      </c>
    </row>
    <row r="5692" spans="1:2" x14ac:dyDescent="0.55000000000000004">
      <c r="A5692" s="1">
        <v>33601.333333333336</v>
      </c>
      <c r="B5692">
        <v>0.44040599465370178</v>
      </c>
    </row>
    <row r="5693" spans="1:2" x14ac:dyDescent="0.55000000000000004">
      <c r="A5693" s="1">
        <v>33602.333333333336</v>
      </c>
      <c r="B5693">
        <v>0.44040599465370178</v>
      </c>
    </row>
    <row r="5694" spans="1:2" x14ac:dyDescent="0.55000000000000004">
      <c r="A5694" s="1">
        <v>33603.333333333336</v>
      </c>
      <c r="B5694">
        <v>0.44040599465370178</v>
      </c>
    </row>
    <row r="5695" spans="1:2" x14ac:dyDescent="0.55000000000000004">
      <c r="A5695" s="1">
        <v>33604.333333333336</v>
      </c>
      <c r="B5695">
        <v>0.44413900375366211</v>
      </c>
    </row>
    <row r="5696" spans="1:2" x14ac:dyDescent="0.55000000000000004">
      <c r="A5696" s="1">
        <v>33605.333333333336</v>
      </c>
      <c r="B5696">
        <v>0.44413900375366211</v>
      </c>
    </row>
    <row r="5697" spans="1:2" x14ac:dyDescent="0.55000000000000004">
      <c r="A5697" s="1">
        <v>33606.333333333336</v>
      </c>
      <c r="B5697">
        <v>0.44413900375366211</v>
      </c>
    </row>
    <row r="5698" spans="1:2" x14ac:dyDescent="0.55000000000000004">
      <c r="A5698" s="1">
        <v>33607.333333333336</v>
      </c>
      <c r="B5698">
        <v>0.44413900375366211</v>
      </c>
    </row>
    <row r="5699" spans="1:2" x14ac:dyDescent="0.55000000000000004">
      <c r="A5699" s="1">
        <v>33608.333333333336</v>
      </c>
      <c r="B5699">
        <v>0.44413900375366211</v>
      </c>
    </row>
    <row r="5700" spans="1:2" x14ac:dyDescent="0.55000000000000004">
      <c r="A5700" s="1">
        <v>33609.333333333336</v>
      </c>
      <c r="B5700">
        <v>0.44413900375366211</v>
      </c>
    </row>
    <row r="5701" spans="1:2" x14ac:dyDescent="0.55000000000000004">
      <c r="A5701" s="1">
        <v>33610.333333333336</v>
      </c>
      <c r="B5701">
        <v>0.90693902969360352</v>
      </c>
    </row>
    <row r="5702" spans="1:2" x14ac:dyDescent="0.55000000000000004">
      <c r="A5702" s="1">
        <v>33611.333333333336</v>
      </c>
      <c r="B5702">
        <v>1.254040002822876</v>
      </c>
    </row>
    <row r="5703" spans="1:2" x14ac:dyDescent="0.55000000000000004">
      <c r="A5703" s="1">
        <v>33612.333333333336</v>
      </c>
      <c r="B5703">
        <v>0.44413900375366211</v>
      </c>
    </row>
    <row r="5704" spans="1:2" x14ac:dyDescent="0.55000000000000004">
      <c r="A5704" s="1">
        <v>33613.333333333336</v>
      </c>
      <c r="B5704">
        <v>0.44413900375366211</v>
      </c>
    </row>
    <row r="5705" spans="1:2" x14ac:dyDescent="0.55000000000000004">
      <c r="A5705" s="1">
        <v>33614.333333333336</v>
      </c>
      <c r="B5705">
        <v>8.8902397155761719</v>
      </c>
    </row>
    <row r="5706" spans="1:2" x14ac:dyDescent="0.55000000000000004">
      <c r="A5706" s="1">
        <v>33615.333333333336</v>
      </c>
      <c r="B5706">
        <v>11.666999816894531</v>
      </c>
    </row>
    <row r="5707" spans="1:2" x14ac:dyDescent="0.55000000000000004">
      <c r="A5707" s="1">
        <v>33616.333333333336</v>
      </c>
      <c r="B5707">
        <v>11.666999816894531</v>
      </c>
    </row>
    <row r="5708" spans="1:2" x14ac:dyDescent="0.55000000000000004">
      <c r="A5708" s="1">
        <v>33617.333333333336</v>
      </c>
      <c r="B5708">
        <v>11.666999816894531</v>
      </c>
    </row>
    <row r="5709" spans="1:2" x14ac:dyDescent="0.55000000000000004">
      <c r="A5709" s="1">
        <v>33618.333333333336</v>
      </c>
      <c r="B5709">
        <v>11.666999816894531</v>
      </c>
    </row>
    <row r="5710" spans="1:2" x14ac:dyDescent="0.55000000000000004">
      <c r="A5710" s="1">
        <v>33619.333333333336</v>
      </c>
      <c r="B5710">
        <v>11.666999816894531</v>
      </c>
    </row>
    <row r="5711" spans="1:2" x14ac:dyDescent="0.55000000000000004">
      <c r="A5711" s="1">
        <v>33620.333333333336</v>
      </c>
      <c r="B5711">
        <v>11.666999816894531</v>
      </c>
    </row>
    <row r="5712" spans="1:2" x14ac:dyDescent="0.55000000000000004">
      <c r="A5712" s="1">
        <v>33621.333333333336</v>
      </c>
      <c r="B5712">
        <v>15.485099792480469</v>
      </c>
    </row>
    <row r="5713" spans="1:2" x14ac:dyDescent="0.55000000000000004">
      <c r="A5713" s="1">
        <v>33622.333333333336</v>
      </c>
      <c r="B5713">
        <v>15.485099792480469</v>
      </c>
    </row>
    <row r="5714" spans="1:2" x14ac:dyDescent="0.55000000000000004">
      <c r="A5714" s="1">
        <v>33623.333333333336</v>
      </c>
      <c r="B5714">
        <v>16.526399612426758</v>
      </c>
    </row>
    <row r="5715" spans="1:2" x14ac:dyDescent="0.55000000000000004">
      <c r="A5715" s="1">
        <v>33624.333333333336</v>
      </c>
      <c r="B5715">
        <v>16.989200592041016</v>
      </c>
    </row>
    <row r="5716" spans="1:2" x14ac:dyDescent="0.55000000000000004">
      <c r="A5716" s="1">
        <v>33625.333333333336</v>
      </c>
      <c r="B5716">
        <v>16.989200592041016</v>
      </c>
    </row>
    <row r="5717" spans="1:2" x14ac:dyDescent="0.55000000000000004">
      <c r="A5717" s="1">
        <v>33626.333333333336</v>
      </c>
      <c r="B5717">
        <v>16.989200592041016</v>
      </c>
    </row>
    <row r="5718" spans="1:2" x14ac:dyDescent="0.55000000000000004">
      <c r="A5718" s="1">
        <v>33627.333333333336</v>
      </c>
      <c r="B5718">
        <v>15.369400024414063</v>
      </c>
    </row>
    <row r="5719" spans="1:2" x14ac:dyDescent="0.55000000000000004">
      <c r="A5719" s="1">
        <v>33628.333333333336</v>
      </c>
      <c r="B5719">
        <v>10.39430046081543</v>
      </c>
    </row>
    <row r="5720" spans="1:2" x14ac:dyDescent="0.55000000000000004">
      <c r="A5720" s="1">
        <v>33629.333333333336</v>
      </c>
      <c r="B5720">
        <v>0.44413900375366211</v>
      </c>
    </row>
    <row r="5721" spans="1:2" x14ac:dyDescent="0.55000000000000004">
      <c r="A5721" s="1">
        <v>33630.333333333336</v>
      </c>
      <c r="B5721">
        <v>0.44413900375366211</v>
      </c>
    </row>
    <row r="5722" spans="1:2" x14ac:dyDescent="0.55000000000000004">
      <c r="A5722" s="1">
        <v>33631.333333333336</v>
      </c>
      <c r="B5722">
        <v>0.44413900375366211</v>
      </c>
    </row>
    <row r="5723" spans="1:2" x14ac:dyDescent="0.55000000000000004">
      <c r="A5723" s="1">
        <v>33632.333333333336</v>
      </c>
      <c r="B5723">
        <v>0.44413900375366211</v>
      </c>
    </row>
    <row r="5724" spans="1:2" x14ac:dyDescent="0.55000000000000004">
      <c r="A5724" s="1">
        <v>33633.333333333336</v>
      </c>
      <c r="B5724">
        <v>0.44413900375366211</v>
      </c>
    </row>
    <row r="5725" spans="1:2" x14ac:dyDescent="0.55000000000000004">
      <c r="A5725" s="1">
        <v>33634.333333333336</v>
      </c>
      <c r="B5725">
        <v>0.44413900375366211</v>
      </c>
    </row>
    <row r="5726" spans="1:2" x14ac:dyDescent="0.55000000000000004">
      <c r="A5726" s="1">
        <v>33635.333333333336</v>
      </c>
      <c r="B5726">
        <v>0.43088299036026001</v>
      </c>
    </row>
    <row r="5727" spans="1:2" x14ac:dyDescent="0.55000000000000004">
      <c r="A5727" s="1">
        <v>33636.333333333336</v>
      </c>
      <c r="B5727">
        <v>0.43088299036026001</v>
      </c>
    </row>
    <row r="5728" spans="1:2" x14ac:dyDescent="0.55000000000000004">
      <c r="A5728" s="1">
        <v>33637.333333333336</v>
      </c>
      <c r="B5728">
        <v>0.43088299036026001</v>
      </c>
    </row>
    <row r="5729" spans="1:2" x14ac:dyDescent="0.55000000000000004">
      <c r="A5729" s="1">
        <v>33638.333333333336</v>
      </c>
      <c r="B5729">
        <v>0.43088299036026001</v>
      </c>
    </row>
    <row r="5730" spans="1:2" x14ac:dyDescent="0.55000000000000004">
      <c r="A5730" s="1">
        <v>33639.333333333336</v>
      </c>
      <c r="B5730">
        <v>0.43088299036026001</v>
      </c>
    </row>
    <row r="5731" spans="1:2" x14ac:dyDescent="0.55000000000000004">
      <c r="A5731" s="1">
        <v>33640.333333333336</v>
      </c>
      <c r="B5731">
        <v>0.43088299036026001</v>
      </c>
    </row>
    <row r="5732" spans="1:2" x14ac:dyDescent="0.55000000000000004">
      <c r="A5732" s="1">
        <v>33641.333333333336</v>
      </c>
      <c r="B5732">
        <v>0.43088299036026001</v>
      </c>
    </row>
    <row r="5733" spans="1:2" x14ac:dyDescent="0.55000000000000004">
      <c r="A5733" s="1">
        <v>33642.333333333336</v>
      </c>
      <c r="B5733">
        <v>0.43088299036026001</v>
      </c>
    </row>
    <row r="5734" spans="1:2" x14ac:dyDescent="0.55000000000000004">
      <c r="A5734" s="1">
        <v>33643.333333333336</v>
      </c>
      <c r="B5734">
        <v>0.43088299036026001</v>
      </c>
    </row>
    <row r="5735" spans="1:2" x14ac:dyDescent="0.55000000000000004">
      <c r="A5735" s="1">
        <v>33644.333333333336</v>
      </c>
      <c r="B5735">
        <v>0.43088299036026001</v>
      </c>
    </row>
    <row r="5736" spans="1:2" x14ac:dyDescent="0.55000000000000004">
      <c r="A5736" s="1">
        <v>33645.333333333336</v>
      </c>
      <c r="B5736">
        <v>0.43088299036026001</v>
      </c>
    </row>
    <row r="5737" spans="1:2" x14ac:dyDescent="0.55000000000000004">
      <c r="A5737" s="1">
        <v>33646.333333333336</v>
      </c>
      <c r="B5737">
        <v>0.43088299036026001</v>
      </c>
    </row>
    <row r="5738" spans="1:2" x14ac:dyDescent="0.55000000000000004">
      <c r="A5738" s="1">
        <v>33647.333333333336</v>
      </c>
      <c r="B5738">
        <v>0.43088299036026001</v>
      </c>
    </row>
    <row r="5739" spans="1:2" x14ac:dyDescent="0.55000000000000004">
      <c r="A5739" s="1">
        <v>33648.333333333336</v>
      </c>
      <c r="B5739">
        <v>0.43088299036026001</v>
      </c>
    </row>
    <row r="5740" spans="1:2" x14ac:dyDescent="0.55000000000000004">
      <c r="A5740" s="1">
        <v>33649.333333333336</v>
      </c>
      <c r="B5740">
        <v>0.43088299036026001</v>
      </c>
    </row>
    <row r="5741" spans="1:2" x14ac:dyDescent="0.55000000000000004">
      <c r="A5741" s="1">
        <v>33650.333333333336</v>
      </c>
      <c r="B5741">
        <v>0.43088299036026001</v>
      </c>
    </row>
    <row r="5742" spans="1:2" x14ac:dyDescent="0.55000000000000004">
      <c r="A5742" s="1">
        <v>33651.333333333336</v>
      </c>
      <c r="B5742">
        <v>0.43088299036026001</v>
      </c>
    </row>
    <row r="5743" spans="1:2" x14ac:dyDescent="0.55000000000000004">
      <c r="A5743" s="1">
        <v>33652.333333333336</v>
      </c>
      <c r="B5743">
        <v>0.43088299036026001</v>
      </c>
    </row>
    <row r="5744" spans="1:2" x14ac:dyDescent="0.55000000000000004">
      <c r="A5744" s="1">
        <v>33653.333333333336</v>
      </c>
      <c r="B5744">
        <v>0.43088299036026001</v>
      </c>
    </row>
    <row r="5745" spans="1:2" x14ac:dyDescent="0.55000000000000004">
      <c r="A5745" s="1">
        <v>33654.333333333336</v>
      </c>
      <c r="B5745">
        <v>0.43088299036026001</v>
      </c>
    </row>
    <row r="5746" spans="1:2" x14ac:dyDescent="0.55000000000000004">
      <c r="A5746" s="1">
        <v>33655.333333333336</v>
      </c>
      <c r="B5746">
        <v>8.8769798278808594</v>
      </c>
    </row>
    <row r="5747" spans="1:2" x14ac:dyDescent="0.55000000000000004">
      <c r="A5747" s="1">
        <v>33656.333333333336</v>
      </c>
      <c r="B5747">
        <v>11.653800010681152</v>
      </c>
    </row>
    <row r="5748" spans="1:2" x14ac:dyDescent="0.55000000000000004">
      <c r="A5748" s="1">
        <v>33657.333333333336</v>
      </c>
      <c r="B5748">
        <v>11.653800010681152</v>
      </c>
    </row>
    <row r="5749" spans="1:2" x14ac:dyDescent="0.55000000000000004">
      <c r="A5749" s="1">
        <v>33658.333333333336</v>
      </c>
      <c r="B5749">
        <v>11.653800010681152</v>
      </c>
    </row>
    <row r="5750" spans="1:2" x14ac:dyDescent="0.55000000000000004">
      <c r="A5750" s="1">
        <v>33659.333333333336</v>
      </c>
      <c r="B5750">
        <v>11.653800010681152</v>
      </c>
    </row>
    <row r="5751" spans="1:2" x14ac:dyDescent="0.55000000000000004">
      <c r="A5751" s="1">
        <v>33660.333333333336</v>
      </c>
      <c r="B5751">
        <v>11.653800010681152</v>
      </c>
    </row>
    <row r="5752" spans="1:2" x14ac:dyDescent="0.55000000000000004">
      <c r="A5752" s="1">
        <v>33661.333333333336</v>
      </c>
      <c r="B5752">
        <v>11.653800010681152</v>
      </c>
    </row>
    <row r="5753" spans="1:2" x14ac:dyDescent="0.55000000000000004">
      <c r="A5753" s="1">
        <v>33662.333333333336</v>
      </c>
      <c r="B5753">
        <v>11.653800010681152</v>
      </c>
    </row>
    <row r="5754" spans="1:2" x14ac:dyDescent="0.55000000000000004">
      <c r="A5754" s="1">
        <v>33663.333333333336</v>
      </c>
      <c r="B5754">
        <v>12.695099830627441</v>
      </c>
    </row>
    <row r="5755" spans="1:2" x14ac:dyDescent="0.55000000000000004">
      <c r="A5755" s="1">
        <v>33664.333333333336</v>
      </c>
      <c r="B5755">
        <v>14.372900009155273</v>
      </c>
    </row>
    <row r="5756" spans="1:2" x14ac:dyDescent="0.55000000000000004">
      <c r="A5756" s="1">
        <v>33665.333333333336</v>
      </c>
      <c r="B5756">
        <v>15.18280029296875</v>
      </c>
    </row>
    <row r="5757" spans="1:2" x14ac:dyDescent="0.55000000000000004">
      <c r="A5757" s="1">
        <v>33666.333333333336</v>
      </c>
      <c r="B5757">
        <v>8.4722299575805664</v>
      </c>
    </row>
    <row r="5758" spans="1:2" x14ac:dyDescent="0.55000000000000004">
      <c r="A5758" s="1">
        <v>33667.333333333336</v>
      </c>
      <c r="B5758">
        <v>11.24899959564209</v>
      </c>
    </row>
    <row r="5759" spans="1:2" x14ac:dyDescent="0.55000000000000004">
      <c r="A5759" s="1">
        <v>33668.333333333336</v>
      </c>
      <c r="B5759">
        <v>8.7036304473876953</v>
      </c>
    </row>
    <row r="5760" spans="1:2" x14ac:dyDescent="0.55000000000000004">
      <c r="A5760" s="1">
        <v>33669.333333333336</v>
      </c>
      <c r="B5760">
        <v>3.7285299301147461</v>
      </c>
    </row>
    <row r="5761" spans="1:2" x14ac:dyDescent="0.55000000000000004">
      <c r="A5761" s="1">
        <v>33670.333333333336</v>
      </c>
      <c r="B5761">
        <v>1.4145300388336182</v>
      </c>
    </row>
    <row r="5762" spans="1:2" x14ac:dyDescent="0.55000000000000004">
      <c r="A5762" s="1">
        <v>33671.333333333336</v>
      </c>
      <c r="B5762">
        <v>0.37322598695755005</v>
      </c>
    </row>
    <row r="5763" spans="1:2" x14ac:dyDescent="0.55000000000000004">
      <c r="A5763" s="1">
        <v>33672.333333333336</v>
      </c>
      <c r="B5763">
        <v>0.37322598695755005</v>
      </c>
    </row>
    <row r="5764" spans="1:2" x14ac:dyDescent="0.55000000000000004">
      <c r="A5764" s="1">
        <v>33673.333333333336</v>
      </c>
      <c r="B5764">
        <v>2.8029301166534424</v>
      </c>
    </row>
    <row r="5765" spans="1:2" x14ac:dyDescent="0.55000000000000004">
      <c r="A5765" s="1">
        <v>33674.333333333336</v>
      </c>
      <c r="B5765">
        <v>2.1087300777435303</v>
      </c>
    </row>
    <row r="5766" spans="1:2" x14ac:dyDescent="0.55000000000000004">
      <c r="A5766" s="1">
        <v>33675.333333333336</v>
      </c>
      <c r="B5766">
        <v>0.37322598695755005</v>
      </c>
    </row>
    <row r="5767" spans="1:2" x14ac:dyDescent="0.55000000000000004">
      <c r="A5767" s="1">
        <v>33676.333333333336</v>
      </c>
      <c r="B5767">
        <v>0.37322598695755005</v>
      </c>
    </row>
    <row r="5768" spans="1:2" x14ac:dyDescent="0.55000000000000004">
      <c r="A5768" s="1">
        <v>33677.333333333336</v>
      </c>
      <c r="B5768">
        <v>0.37322598695755005</v>
      </c>
    </row>
    <row r="5769" spans="1:2" x14ac:dyDescent="0.55000000000000004">
      <c r="A5769" s="1">
        <v>33678.333333333336</v>
      </c>
      <c r="B5769">
        <v>0.37322598695755005</v>
      </c>
    </row>
    <row r="5770" spans="1:2" x14ac:dyDescent="0.55000000000000004">
      <c r="A5770" s="1">
        <v>33679.333333333336</v>
      </c>
      <c r="B5770">
        <v>0.37322598695755005</v>
      </c>
    </row>
    <row r="5771" spans="1:2" x14ac:dyDescent="0.55000000000000004">
      <c r="A5771" s="1">
        <v>33680.333333333336</v>
      </c>
      <c r="B5771">
        <v>0.37322598695755005</v>
      </c>
    </row>
    <row r="5772" spans="1:2" x14ac:dyDescent="0.55000000000000004">
      <c r="A5772" s="1">
        <v>33681.333333333336</v>
      </c>
      <c r="B5772">
        <v>0.37322598695755005</v>
      </c>
    </row>
    <row r="5773" spans="1:2" x14ac:dyDescent="0.55000000000000004">
      <c r="A5773" s="1">
        <v>33682.333333333336</v>
      </c>
      <c r="B5773">
        <v>0.37322598695755005</v>
      </c>
    </row>
    <row r="5774" spans="1:2" x14ac:dyDescent="0.55000000000000004">
      <c r="A5774" s="1">
        <v>33683.333333333336</v>
      </c>
      <c r="B5774">
        <v>0.37322598695755005</v>
      </c>
    </row>
    <row r="5775" spans="1:2" x14ac:dyDescent="0.55000000000000004">
      <c r="A5775" s="1">
        <v>33684.333333333336</v>
      </c>
      <c r="B5775">
        <v>0.37322598695755005</v>
      </c>
    </row>
    <row r="5776" spans="1:2" x14ac:dyDescent="0.55000000000000004">
      <c r="A5776" s="1">
        <v>33685.333333333336</v>
      </c>
      <c r="B5776">
        <v>0.37322598695755005</v>
      </c>
    </row>
    <row r="5777" spans="1:2" x14ac:dyDescent="0.55000000000000004">
      <c r="A5777" s="1">
        <v>33686.333333333336</v>
      </c>
      <c r="B5777">
        <v>0.37322598695755005</v>
      </c>
    </row>
    <row r="5778" spans="1:2" x14ac:dyDescent="0.55000000000000004">
      <c r="A5778" s="1">
        <v>33687.333333333336</v>
      </c>
      <c r="B5778">
        <v>0.37322598695755005</v>
      </c>
    </row>
    <row r="5779" spans="1:2" x14ac:dyDescent="0.55000000000000004">
      <c r="A5779" s="1">
        <v>33688.333333333336</v>
      </c>
      <c r="B5779">
        <v>0.37322598695755005</v>
      </c>
    </row>
    <row r="5780" spans="1:2" x14ac:dyDescent="0.55000000000000004">
      <c r="A5780" s="1">
        <v>33689.333333333336</v>
      </c>
      <c r="B5780">
        <v>0.37322598695755005</v>
      </c>
    </row>
    <row r="5781" spans="1:2" x14ac:dyDescent="0.55000000000000004">
      <c r="A5781" s="1">
        <v>33690.333333333336</v>
      </c>
      <c r="B5781">
        <v>0.37322598695755005</v>
      </c>
    </row>
    <row r="5782" spans="1:2" x14ac:dyDescent="0.55000000000000004">
      <c r="A5782" s="1">
        <v>33691.333333333336</v>
      </c>
      <c r="B5782">
        <v>0.37322598695755005</v>
      </c>
    </row>
    <row r="5783" spans="1:2" x14ac:dyDescent="0.55000000000000004">
      <c r="A5783" s="1">
        <v>33692.333333333336</v>
      </c>
      <c r="B5783">
        <v>0.37322598695755005</v>
      </c>
    </row>
    <row r="5784" spans="1:2" x14ac:dyDescent="0.55000000000000004">
      <c r="A5784" s="1">
        <v>33693.333333333336</v>
      </c>
      <c r="B5784">
        <v>0.37322598695755005</v>
      </c>
    </row>
    <row r="5785" spans="1:2" x14ac:dyDescent="0.55000000000000004">
      <c r="A5785" s="1">
        <v>33694.333333333336</v>
      </c>
      <c r="B5785">
        <v>0.37322598695755005</v>
      </c>
    </row>
    <row r="5786" spans="1:2" x14ac:dyDescent="0.55000000000000004">
      <c r="A5786" s="1">
        <v>33695.333333333336</v>
      </c>
      <c r="B5786">
        <v>10.67140007019043</v>
      </c>
    </row>
    <row r="5787" spans="1:2" x14ac:dyDescent="0.55000000000000004">
      <c r="A5787" s="1">
        <v>33696.333333333336</v>
      </c>
      <c r="B5787">
        <v>12.638299942016602</v>
      </c>
    </row>
    <row r="5788" spans="1:2" x14ac:dyDescent="0.55000000000000004">
      <c r="A5788" s="1">
        <v>33697.333333333336</v>
      </c>
      <c r="B5788">
        <v>14.952300071716309</v>
      </c>
    </row>
    <row r="5789" spans="1:2" x14ac:dyDescent="0.55000000000000004">
      <c r="A5789" s="1">
        <v>33698.333333333336</v>
      </c>
      <c r="B5789">
        <v>14.952300071716309</v>
      </c>
    </row>
    <row r="5790" spans="1:2" x14ac:dyDescent="0.55000000000000004">
      <c r="A5790" s="1">
        <v>33699.333333333336</v>
      </c>
      <c r="B5790">
        <v>14.952300071716309</v>
      </c>
    </row>
    <row r="5791" spans="1:2" x14ac:dyDescent="0.55000000000000004">
      <c r="A5791" s="1">
        <v>33700.333333333336</v>
      </c>
      <c r="B5791">
        <v>15.530799865722656</v>
      </c>
    </row>
    <row r="5792" spans="1:2" x14ac:dyDescent="0.55000000000000004">
      <c r="A5792" s="1">
        <v>33701.333333333336</v>
      </c>
      <c r="B5792">
        <v>16.456399917602539</v>
      </c>
    </row>
    <row r="5793" spans="1:2" x14ac:dyDescent="0.55000000000000004">
      <c r="A5793" s="1">
        <v>33702.333333333336</v>
      </c>
      <c r="B5793">
        <v>16.919200897216797</v>
      </c>
    </row>
    <row r="5794" spans="1:2" x14ac:dyDescent="0.55000000000000004">
      <c r="A5794" s="1">
        <v>33703.333333333336</v>
      </c>
      <c r="B5794">
        <v>16.225000381469727</v>
      </c>
    </row>
    <row r="5795" spans="1:2" x14ac:dyDescent="0.55000000000000004">
      <c r="A5795" s="1">
        <v>33704.333333333336</v>
      </c>
      <c r="B5795">
        <v>15.993599891662598</v>
      </c>
    </row>
    <row r="5796" spans="1:2" x14ac:dyDescent="0.55000000000000004">
      <c r="A5796" s="1">
        <v>33705.333333333336</v>
      </c>
      <c r="B5796">
        <v>15.183699607849121</v>
      </c>
    </row>
    <row r="5797" spans="1:2" x14ac:dyDescent="0.55000000000000004">
      <c r="A5797" s="1">
        <v>33706.333333333336</v>
      </c>
      <c r="B5797">
        <v>14.952300071716309</v>
      </c>
    </row>
    <row r="5798" spans="1:2" x14ac:dyDescent="0.55000000000000004">
      <c r="A5798" s="1">
        <v>33707.333333333336</v>
      </c>
      <c r="B5798">
        <v>12.406900405883789</v>
      </c>
    </row>
    <row r="5799" spans="1:2" x14ac:dyDescent="0.55000000000000004">
      <c r="A5799" s="1">
        <v>33708.333333333336</v>
      </c>
      <c r="B5799">
        <v>10.208600044250488</v>
      </c>
    </row>
    <row r="5800" spans="1:2" x14ac:dyDescent="0.55000000000000004">
      <c r="A5800" s="1">
        <v>33709.333333333336</v>
      </c>
      <c r="B5800">
        <v>3.1508998870849609</v>
      </c>
    </row>
    <row r="5801" spans="1:2" x14ac:dyDescent="0.55000000000000004">
      <c r="A5801" s="1">
        <v>33710.333333333336</v>
      </c>
      <c r="B5801">
        <v>3.1508998870849609</v>
      </c>
    </row>
    <row r="5802" spans="1:2" x14ac:dyDescent="0.55000000000000004">
      <c r="A5802" s="1">
        <v>33711.333333333336</v>
      </c>
      <c r="B5802">
        <v>1.0683000087738037</v>
      </c>
    </row>
    <row r="5803" spans="1:2" x14ac:dyDescent="0.55000000000000004">
      <c r="A5803" s="1">
        <v>33712.333333333336</v>
      </c>
      <c r="B5803">
        <v>0.37409698963165283</v>
      </c>
    </row>
    <row r="5804" spans="1:2" x14ac:dyDescent="0.55000000000000004">
      <c r="A5804" s="1">
        <v>33713.333333333336</v>
      </c>
      <c r="B5804">
        <v>0.37409698963165283</v>
      </c>
    </row>
    <row r="5805" spans="1:2" x14ac:dyDescent="0.55000000000000004">
      <c r="A5805" s="1">
        <v>33714.333333333336</v>
      </c>
      <c r="B5805">
        <v>0.37409698963165283</v>
      </c>
    </row>
    <row r="5806" spans="1:2" x14ac:dyDescent="0.55000000000000004">
      <c r="A5806" s="1">
        <v>33715.333333333336</v>
      </c>
      <c r="B5806">
        <v>0.37409698963165283</v>
      </c>
    </row>
    <row r="5807" spans="1:2" x14ac:dyDescent="0.55000000000000004">
      <c r="A5807" s="1">
        <v>33716.333333333336</v>
      </c>
      <c r="B5807">
        <v>0.37409698963165283</v>
      </c>
    </row>
    <row r="5808" spans="1:2" x14ac:dyDescent="0.55000000000000004">
      <c r="A5808" s="1">
        <v>33717.333333333336</v>
      </c>
      <c r="B5808">
        <v>0.37409698963165283</v>
      </c>
    </row>
    <row r="5809" spans="1:2" x14ac:dyDescent="0.55000000000000004">
      <c r="A5809" s="1">
        <v>33718.333333333336</v>
      </c>
      <c r="B5809">
        <v>0.37409698963165283</v>
      </c>
    </row>
    <row r="5810" spans="1:2" x14ac:dyDescent="0.55000000000000004">
      <c r="A5810" s="1">
        <v>33719.333333333336</v>
      </c>
      <c r="B5810">
        <v>0.37409698963165283</v>
      </c>
    </row>
    <row r="5811" spans="1:2" x14ac:dyDescent="0.55000000000000004">
      <c r="A5811" s="1">
        <v>33720.333333333336</v>
      </c>
      <c r="B5811">
        <v>0.37409698963165283</v>
      </c>
    </row>
    <row r="5812" spans="1:2" x14ac:dyDescent="0.55000000000000004">
      <c r="A5812" s="1">
        <v>33721.333333333336</v>
      </c>
      <c r="B5812">
        <v>0.37409698963165283</v>
      </c>
    </row>
    <row r="5813" spans="1:2" x14ac:dyDescent="0.55000000000000004">
      <c r="A5813" s="1">
        <v>33722.333333333336</v>
      </c>
      <c r="B5813">
        <v>0.37409698963165283</v>
      </c>
    </row>
    <row r="5814" spans="1:2" x14ac:dyDescent="0.55000000000000004">
      <c r="A5814" s="1">
        <v>33723.333333333336</v>
      </c>
      <c r="B5814">
        <v>0.37409698963165283</v>
      </c>
    </row>
    <row r="5815" spans="1:2" x14ac:dyDescent="0.55000000000000004">
      <c r="A5815" s="1">
        <v>33724.333333333336</v>
      </c>
      <c r="B5815">
        <v>0.37409698963165283</v>
      </c>
    </row>
    <row r="5816" spans="1:2" x14ac:dyDescent="0.55000000000000004">
      <c r="A5816" s="1">
        <v>33725.333333333336</v>
      </c>
      <c r="B5816">
        <v>0.37322598695755005</v>
      </c>
    </row>
    <row r="5817" spans="1:2" x14ac:dyDescent="0.55000000000000004">
      <c r="A5817" s="1">
        <v>33726.333333333336</v>
      </c>
      <c r="B5817">
        <v>0.37322598695755005</v>
      </c>
    </row>
    <row r="5818" spans="1:2" x14ac:dyDescent="0.55000000000000004">
      <c r="A5818" s="1">
        <v>33727.333333333336</v>
      </c>
      <c r="B5818">
        <v>0.37322598695755005</v>
      </c>
    </row>
    <row r="5819" spans="1:2" x14ac:dyDescent="0.55000000000000004">
      <c r="A5819" s="1">
        <v>33728.333333333336</v>
      </c>
      <c r="B5819">
        <v>0.37322598695755005</v>
      </c>
    </row>
    <row r="5820" spans="1:2" x14ac:dyDescent="0.55000000000000004">
      <c r="A5820" s="1">
        <v>33729.333333333336</v>
      </c>
      <c r="B5820">
        <v>0.37322598695755005</v>
      </c>
    </row>
    <row r="5821" spans="1:2" x14ac:dyDescent="0.55000000000000004">
      <c r="A5821" s="1">
        <v>33730.333333333336</v>
      </c>
      <c r="B5821">
        <v>0.37322598695755005</v>
      </c>
    </row>
    <row r="5822" spans="1:2" x14ac:dyDescent="0.55000000000000004">
      <c r="A5822" s="1">
        <v>33731.333333333336</v>
      </c>
      <c r="B5822">
        <v>0.37322598695755005</v>
      </c>
    </row>
    <row r="5823" spans="1:2" x14ac:dyDescent="0.55000000000000004">
      <c r="A5823" s="1">
        <v>33732.333333333336</v>
      </c>
      <c r="B5823">
        <v>1.7616300582885742</v>
      </c>
    </row>
    <row r="5824" spans="1:2" x14ac:dyDescent="0.55000000000000004">
      <c r="A5824" s="1">
        <v>33733.333333333336</v>
      </c>
      <c r="B5824">
        <v>4.0756301879882813</v>
      </c>
    </row>
    <row r="5825" spans="1:2" x14ac:dyDescent="0.55000000000000004">
      <c r="A5825" s="1">
        <v>33734.333333333336</v>
      </c>
      <c r="B5825">
        <v>9.5135297775268555</v>
      </c>
    </row>
    <row r="5826" spans="1:2" x14ac:dyDescent="0.55000000000000004">
      <c r="A5826" s="1">
        <v>33735.333333333336</v>
      </c>
      <c r="B5826">
        <v>13.67870044708252</v>
      </c>
    </row>
    <row r="5827" spans="1:2" x14ac:dyDescent="0.55000000000000004">
      <c r="A5827" s="1">
        <v>33736.333333333336</v>
      </c>
      <c r="B5827">
        <v>12.521699905395508</v>
      </c>
    </row>
    <row r="5828" spans="1:2" x14ac:dyDescent="0.55000000000000004">
      <c r="A5828" s="1">
        <v>33737.333333333336</v>
      </c>
      <c r="B5828">
        <v>11.24899959564209</v>
      </c>
    </row>
    <row r="5829" spans="1:2" x14ac:dyDescent="0.55000000000000004">
      <c r="A5829" s="1">
        <v>33738.333333333336</v>
      </c>
      <c r="B5829">
        <v>10.207699775695801</v>
      </c>
    </row>
    <row r="5830" spans="1:2" x14ac:dyDescent="0.55000000000000004">
      <c r="A5830" s="1">
        <v>33739.333333333336</v>
      </c>
      <c r="B5830">
        <v>9.1664304733276367</v>
      </c>
    </row>
    <row r="5831" spans="1:2" x14ac:dyDescent="0.55000000000000004">
      <c r="A5831" s="1">
        <v>33740.333333333336</v>
      </c>
      <c r="B5831">
        <v>8.2408304214477539</v>
      </c>
    </row>
    <row r="5832" spans="1:2" x14ac:dyDescent="0.55000000000000004">
      <c r="A5832" s="1">
        <v>33741.333333333336</v>
      </c>
      <c r="B5832">
        <v>7.662330150604248</v>
      </c>
    </row>
    <row r="5833" spans="1:2" x14ac:dyDescent="0.55000000000000004">
      <c r="A5833" s="1">
        <v>33742.333333333336</v>
      </c>
      <c r="B5833">
        <v>6.6210298538208008</v>
      </c>
    </row>
    <row r="5834" spans="1:2" x14ac:dyDescent="0.55000000000000004">
      <c r="A5834" s="1">
        <v>33743.333333333336</v>
      </c>
      <c r="B5834">
        <v>6.1582298278808594</v>
      </c>
    </row>
    <row r="5835" spans="1:2" x14ac:dyDescent="0.55000000000000004">
      <c r="A5835" s="1">
        <v>33744.333333333336</v>
      </c>
      <c r="B5835">
        <v>5.4640297889709473</v>
      </c>
    </row>
    <row r="5836" spans="1:2" x14ac:dyDescent="0.55000000000000004">
      <c r="A5836" s="1">
        <v>33745.333333333336</v>
      </c>
      <c r="B5836">
        <v>4.6541299819946289</v>
      </c>
    </row>
    <row r="5837" spans="1:2" x14ac:dyDescent="0.55000000000000004">
      <c r="A5837" s="1">
        <v>33746.333333333336</v>
      </c>
      <c r="B5837">
        <v>3.6128299236297607</v>
      </c>
    </row>
    <row r="5838" spans="1:2" x14ac:dyDescent="0.55000000000000004">
      <c r="A5838" s="1">
        <v>33747.333333333336</v>
      </c>
      <c r="B5838">
        <v>3.1500298976898193</v>
      </c>
    </row>
    <row r="5839" spans="1:2" x14ac:dyDescent="0.55000000000000004">
      <c r="A5839" s="1">
        <v>33748.333333333336</v>
      </c>
      <c r="B5839">
        <v>0.95172601938247681</v>
      </c>
    </row>
    <row r="5840" spans="1:2" x14ac:dyDescent="0.55000000000000004">
      <c r="A5840" s="1">
        <v>33749.333333333336</v>
      </c>
      <c r="B5840">
        <v>0.37322598695755005</v>
      </c>
    </row>
    <row r="5841" spans="1:2" x14ac:dyDescent="0.55000000000000004">
      <c r="A5841" s="1">
        <v>33750.333333333336</v>
      </c>
      <c r="B5841">
        <v>0.37322598695755005</v>
      </c>
    </row>
    <row r="5842" spans="1:2" x14ac:dyDescent="0.55000000000000004">
      <c r="A5842" s="1">
        <v>33751.333333333336</v>
      </c>
      <c r="B5842">
        <v>0.37322598695755005</v>
      </c>
    </row>
    <row r="5843" spans="1:2" x14ac:dyDescent="0.55000000000000004">
      <c r="A5843" s="1">
        <v>33752.333333333336</v>
      </c>
      <c r="B5843">
        <v>0.37322598695755005</v>
      </c>
    </row>
    <row r="5844" spans="1:2" x14ac:dyDescent="0.55000000000000004">
      <c r="A5844" s="1">
        <v>33753.333333333336</v>
      </c>
      <c r="B5844">
        <v>0.37322598695755005</v>
      </c>
    </row>
    <row r="5845" spans="1:2" x14ac:dyDescent="0.55000000000000004">
      <c r="A5845" s="1">
        <v>33754.333333333336</v>
      </c>
      <c r="B5845">
        <v>0.37322598695755005</v>
      </c>
    </row>
    <row r="5846" spans="1:2" x14ac:dyDescent="0.55000000000000004">
      <c r="A5846" s="1">
        <v>33755.333333333336</v>
      </c>
      <c r="B5846">
        <v>5.348330020904541</v>
      </c>
    </row>
    <row r="5847" spans="1:2" x14ac:dyDescent="0.55000000000000004">
      <c r="A5847" s="1">
        <v>33756.333333333336</v>
      </c>
      <c r="B5847">
        <v>7.7480401992797852</v>
      </c>
    </row>
    <row r="5848" spans="1:2" x14ac:dyDescent="0.55000000000000004">
      <c r="A5848" s="1">
        <v>33757.333333333336</v>
      </c>
      <c r="B5848">
        <v>6.8224401473999023</v>
      </c>
    </row>
    <row r="5849" spans="1:2" x14ac:dyDescent="0.55000000000000004">
      <c r="A5849" s="1">
        <v>33758.333333333336</v>
      </c>
      <c r="B5849">
        <v>6.3596401214599609</v>
      </c>
    </row>
    <row r="5850" spans="1:2" x14ac:dyDescent="0.55000000000000004">
      <c r="A5850" s="1">
        <v>33759.333333333336</v>
      </c>
      <c r="B5850">
        <v>5.8968400955200195</v>
      </c>
    </row>
    <row r="5851" spans="1:2" x14ac:dyDescent="0.55000000000000004">
      <c r="A5851" s="1">
        <v>33760.333333333336</v>
      </c>
      <c r="B5851">
        <v>5.2026400566101074</v>
      </c>
    </row>
    <row r="5852" spans="1:2" x14ac:dyDescent="0.55000000000000004">
      <c r="A5852" s="1">
        <v>33761.333333333336</v>
      </c>
      <c r="B5852">
        <v>4.8555397987365723</v>
      </c>
    </row>
    <row r="5853" spans="1:2" x14ac:dyDescent="0.55000000000000004">
      <c r="A5853" s="1">
        <v>33762.333333333336</v>
      </c>
      <c r="B5853">
        <v>4.1613402366638184</v>
      </c>
    </row>
    <row r="5854" spans="1:2" x14ac:dyDescent="0.55000000000000004">
      <c r="A5854" s="1">
        <v>33763.333333333336</v>
      </c>
      <c r="B5854">
        <v>3.5828399658203125</v>
      </c>
    </row>
    <row r="5855" spans="1:2" x14ac:dyDescent="0.55000000000000004">
      <c r="A5855" s="1">
        <v>33764.333333333336</v>
      </c>
      <c r="B5855">
        <v>3.3514399528503418</v>
      </c>
    </row>
    <row r="5856" spans="1:2" x14ac:dyDescent="0.55000000000000004">
      <c r="A5856" s="1">
        <v>33765.333333333336</v>
      </c>
      <c r="B5856">
        <v>3.1200399398803711</v>
      </c>
    </row>
    <row r="5857" spans="1:2" x14ac:dyDescent="0.55000000000000004">
      <c r="A5857" s="1">
        <v>33766.333333333336</v>
      </c>
      <c r="B5857">
        <v>3.0043399333953857</v>
      </c>
    </row>
    <row r="5858" spans="1:2" x14ac:dyDescent="0.55000000000000004">
      <c r="A5858" s="1">
        <v>33767.333333333336</v>
      </c>
      <c r="B5858">
        <v>2.5415399074554443</v>
      </c>
    </row>
    <row r="5859" spans="1:2" x14ac:dyDescent="0.55000000000000004">
      <c r="A5859" s="1">
        <v>33768.333333333336</v>
      </c>
      <c r="B5859">
        <v>0.69034302234649658</v>
      </c>
    </row>
    <row r="5860" spans="1:2" x14ac:dyDescent="0.55000000000000004">
      <c r="A5860" s="1">
        <v>33769.333333333336</v>
      </c>
      <c r="B5860">
        <v>0.34324300289154053</v>
      </c>
    </row>
    <row r="5861" spans="1:2" x14ac:dyDescent="0.55000000000000004">
      <c r="A5861" s="1">
        <v>33770.333333333336</v>
      </c>
      <c r="B5861">
        <v>0.34324300289154053</v>
      </c>
    </row>
    <row r="5862" spans="1:2" x14ac:dyDescent="0.55000000000000004">
      <c r="A5862" s="1">
        <v>33771.333333333336</v>
      </c>
      <c r="B5862">
        <v>0.34324300289154053</v>
      </c>
    </row>
    <row r="5863" spans="1:2" x14ac:dyDescent="0.55000000000000004">
      <c r="A5863" s="1">
        <v>33772.333333333336</v>
      </c>
      <c r="B5863">
        <v>0.34324300289154053</v>
      </c>
    </row>
    <row r="5864" spans="1:2" x14ac:dyDescent="0.55000000000000004">
      <c r="A5864" s="1">
        <v>33773.333333333336</v>
      </c>
      <c r="B5864">
        <v>0.34324300289154053</v>
      </c>
    </row>
    <row r="5865" spans="1:2" x14ac:dyDescent="0.55000000000000004">
      <c r="A5865" s="1">
        <v>33774.333333333336</v>
      </c>
      <c r="B5865">
        <v>0.34324300289154053</v>
      </c>
    </row>
    <row r="5866" spans="1:2" x14ac:dyDescent="0.55000000000000004">
      <c r="A5866" s="1">
        <v>33775.333333333336</v>
      </c>
      <c r="B5866">
        <v>0.34324300289154053</v>
      </c>
    </row>
    <row r="5867" spans="1:2" x14ac:dyDescent="0.55000000000000004">
      <c r="A5867" s="1">
        <v>33776.333333333336</v>
      </c>
      <c r="B5867">
        <v>0.34324300289154053</v>
      </c>
    </row>
    <row r="5868" spans="1:2" x14ac:dyDescent="0.55000000000000004">
      <c r="A5868" s="1">
        <v>33777.333333333336</v>
      </c>
      <c r="B5868">
        <v>0.34324300289154053</v>
      </c>
    </row>
    <row r="5869" spans="1:2" x14ac:dyDescent="0.55000000000000004">
      <c r="A5869" s="1">
        <v>33778.333333333336</v>
      </c>
      <c r="B5869">
        <v>0.34324300289154053</v>
      </c>
    </row>
    <row r="5870" spans="1:2" x14ac:dyDescent="0.55000000000000004">
      <c r="A5870" s="1">
        <v>33779.333333333336</v>
      </c>
      <c r="B5870">
        <v>0.34324300289154053</v>
      </c>
    </row>
    <row r="5871" spans="1:2" x14ac:dyDescent="0.55000000000000004">
      <c r="A5871" s="1">
        <v>33780.333333333336</v>
      </c>
      <c r="B5871">
        <v>0.34324300289154053</v>
      </c>
    </row>
    <row r="5872" spans="1:2" x14ac:dyDescent="0.55000000000000004">
      <c r="A5872" s="1">
        <v>33781.333333333336</v>
      </c>
      <c r="B5872">
        <v>0.34324300289154053</v>
      </c>
    </row>
    <row r="5873" spans="1:2" x14ac:dyDescent="0.55000000000000004">
      <c r="A5873" s="1">
        <v>33782.333333333336</v>
      </c>
      <c r="B5873">
        <v>0.34324300289154053</v>
      </c>
    </row>
    <row r="5874" spans="1:2" x14ac:dyDescent="0.55000000000000004">
      <c r="A5874" s="1">
        <v>33783.333333333336</v>
      </c>
      <c r="B5874">
        <v>0.34324300289154053</v>
      </c>
    </row>
    <row r="5875" spans="1:2" x14ac:dyDescent="0.55000000000000004">
      <c r="A5875" s="1">
        <v>33784.333333333336</v>
      </c>
      <c r="B5875">
        <v>0.34324300289154053</v>
      </c>
    </row>
    <row r="5876" spans="1:2" x14ac:dyDescent="0.55000000000000004">
      <c r="A5876" s="1">
        <v>33785.333333333336</v>
      </c>
      <c r="B5876">
        <v>0.34324300289154053</v>
      </c>
    </row>
    <row r="5877" spans="1:2" x14ac:dyDescent="0.55000000000000004">
      <c r="A5877" s="1">
        <v>33786.333333333336</v>
      </c>
      <c r="B5877">
        <v>0.33590298891067505</v>
      </c>
    </row>
    <row r="5878" spans="1:2" x14ac:dyDescent="0.55000000000000004">
      <c r="A5878" s="1">
        <v>33787.333333333336</v>
      </c>
      <c r="B5878">
        <v>0.33590298891067505</v>
      </c>
    </row>
    <row r="5879" spans="1:2" x14ac:dyDescent="0.55000000000000004">
      <c r="A5879" s="1">
        <v>33788.333333333336</v>
      </c>
      <c r="B5879">
        <v>0.33590298891067505</v>
      </c>
    </row>
    <row r="5880" spans="1:2" x14ac:dyDescent="0.55000000000000004">
      <c r="A5880" s="1">
        <v>33789.333333333336</v>
      </c>
      <c r="B5880">
        <v>0.33590298891067505</v>
      </c>
    </row>
    <row r="5881" spans="1:2" x14ac:dyDescent="0.55000000000000004">
      <c r="A5881" s="1">
        <v>33790.333333333336</v>
      </c>
      <c r="B5881">
        <v>0.33590298891067505</v>
      </c>
    </row>
    <row r="5882" spans="1:2" x14ac:dyDescent="0.55000000000000004">
      <c r="A5882" s="1">
        <v>33791.333333333336</v>
      </c>
      <c r="B5882">
        <v>0.33590298891067505</v>
      </c>
    </row>
    <row r="5883" spans="1:2" x14ac:dyDescent="0.55000000000000004">
      <c r="A5883" s="1">
        <v>33792.333333333336</v>
      </c>
      <c r="B5883">
        <v>0.33590298891067505</v>
      </c>
    </row>
    <row r="5884" spans="1:2" x14ac:dyDescent="0.55000000000000004">
      <c r="A5884" s="1">
        <v>33793.333333333336</v>
      </c>
      <c r="B5884">
        <v>0.33590298891067505</v>
      </c>
    </row>
    <row r="5885" spans="1:2" x14ac:dyDescent="0.55000000000000004">
      <c r="A5885" s="1">
        <v>33794.333333333336</v>
      </c>
      <c r="B5885">
        <v>0.33590298891067505</v>
      </c>
    </row>
    <row r="5886" spans="1:2" x14ac:dyDescent="0.55000000000000004">
      <c r="A5886" s="1">
        <v>33795.333333333336</v>
      </c>
      <c r="B5886">
        <v>0.33590298891067505</v>
      </c>
    </row>
    <row r="5887" spans="1:2" x14ac:dyDescent="0.55000000000000004">
      <c r="A5887" s="1">
        <v>33796.333333333336</v>
      </c>
      <c r="B5887">
        <v>1.3772000074386597</v>
      </c>
    </row>
    <row r="5888" spans="1:2" x14ac:dyDescent="0.55000000000000004">
      <c r="A5888" s="1">
        <v>33797.333333333336</v>
      </c>
      <c r="B5888">
        <v>3.1126999855041504</v>
      </c>
    </row>
    <row r="5889" spans="1:2" x14ac:dyDescent="0.55000000000000004">
      <c r="A5889" s="1">
        <v>33798.333333333336</v>
      </c>
      <c r="B5889">
        <v>1.492900013923645</v>
      </c>
    </row>
    <row r="5890" spans="1:2" x14ac:dyDescent="0.55000000000000004">
      <c r="A5890" s="1">
        <v>33799.333333333336</v>
      </c>
      <c r="B5890">
        <v>0.33590298891067505</v>
      </c>
    </row>
    <row r="5891" spans="1:2" x14ac:dyDescent="0.55000000000000004">
      <c r="A5891" s="1">
        <v>33800.333333333336</v>
      </c>
      <c r="B5891">
        <v>0.33590298891067505</v>
      </c>
    </row>
    <row r="5892" spans="1:2" x14ac:dyDescent="0.55000000000000004">
      <c r="A5892" s="1">
        <v>33801.333333333336</v>
      </c>
      <c r="B5892">
        <v>0.33590298891067505</v>
      </c>
    </row>
    <row r="5893" spans="1:2" x14ac:dyDescent="0.55000000000000004">
      <c r="A5893" s="1">
        <v>33802.333333333336</v>
      </c>
      <c r="B5893">
        <v>0.33590298891067505</v>
      </c>
    </row>
    <row r="5894" spans="1:2" x14ac:dyDescent="0.55000000000000004">
      <c r="A5894" s="1">
        <v>33803.333333333336</v>
      </c>
      <c r="B5894">
        <v>0.33590298891067505</v>
      </c>
    </row>
    <row r="5895" spans="1:2" x14ac:dyDescent="0.55000000000000004">
      <c r="A5895" s="1">
        <v>33804.333333333336</v>
      </c>
      <c r="B5895">
        <v>8.2034997940063477</v>
      </c>
    </row>
    <row r="5896" spans="1:2" x14ac:dyDescent="0.55000000000000004">
      <c r="A5896" s="1">
        <v>33805.333333333336</v>
      </c>
      <c r="B5896">
        <v>13.409999847412109</v>
      </c>
    </row>
    <row r="5897" spans="1:2" x14ac:dyDescent="0.55000000000000004">
      <c r="A5897" s="1">
        <v>33806.333333333336</v>
      </c>
      <c r="B5897">
        <v>14.335599899291992</v>
      </c>
    </row>
    <row r="5898" spans="1:2" x14ac:dyDescent="0.55000000000000004">
      <c r="A5898" s="1">
        <v>33807.333333333336</v>
      </c>
      <c r="B5898">
        <v>14.567000389099121</v>
      </c>
    </row>
    <row r="5899" spans="1:2" x14ac:dyDescent="0.55000000000000004">
      <c r="A5899" s="1">
        <v>33808.333333333336</v>
      </c>
      <c r="B5899">
        <v>14.91409969329834</v>
      </c>
    </row>
    <row r="5900" spans="1:2" x14ac:dyDescent="0.55000000000000004">
      <c r="A5900" s="1">
        <v>33809.333333333336</v>
      </c>
      <c r="B5900">
        <v>15.145500183105469</v>
      </c>
    </row>
    <row r="5901" spans="1:2" x14ac:dyDescent="0.55000000000000004">
      <c r="A5901" s="1">
        <v>33810.333333333336</v>
      </c>
      <c r="B5901">
        <v>14.91409969329834</v>
      </c>
    </row>
    <row r="5902" spans="1:2" x14ac:dyDescent="0.55000000000000004">
      <c r="A5902" s="1">
        <v>33811.333333333336</v>
      </c>
      <c r="B5902">
        <v>14.91409969329834</v>
      </c>
    </row>
    <row r="5903" spans="1:2" x14ac:dyDescent="0.55000000000000004">
      <c r="A5903" s="1">
        <v>33812.333333333336</v>
      </c>
      <c r="B5903">
        <v>14.91409969329834</v>
      </c>
    </row>
    <row r="5904" spans="1:2" x14ac:dyDescent="0.55000000000000004">
      <c r="A5904" s="1">
        <v>33813.333333333336</v>
      </c>
      <c r="B5904">
        <v>14.567000389099121</v>
      </c>
    </row>
    <row r="5905" spans="1:2" x14ac:dyDescent="0.55000000000000004">
      <c r="A5905" s="1">
        <v>33814.333333333336</v>
      </c>
      <c r="B5905">
        <v>12.36870002746582</v>
      </c>
    </row>
    <row r="5906" spans="1:2" x14ac:dyDescent="0.55000000000000004">
      <c r="A5906" s="1">
        <v>33815.333333333336</v>
      </c>
      <c r="B5906">
        <v>12.137299537658691</v>
      </c>
    </row>
    <row r="5907" spans="1:2" x14ac:dyDescent="0.55000000000000004">
      <c r="A5907" s="1">
        <v>33816.333333333336</v>
      </c>
      <c r="B5907">
        <v>14.10420036315918</v>
      </c>
    </row>
    <row r="5908" spans="1:2" x14ac:dyDescent="0.55000000000000004">
      <c r="A5908" s="1">
        <v>33817.333333333336</v>
      </c>
      <c r="B5908">
        <v>14.354299545288086</v>
      </c>
    </row>
    <row r="5909" spans="1:2" x14ac:dyDescent="0.55000000000000004">
      <c r="A5909" s="1">
        <v>33818.333333333336</v>
      </c>
      <c r="B5909">
        <v>14.354299545288086</v>
      </c>
    </row>
    <row r="5910" spans="1:2" x14ac:dyDescent="0.55000000000000004">
      <c r="A5910" s="1">
        <v>33819.333333333336</v>
      </c>
      <c r="B5910">
        <v>12.965900421142578</v>
      </c>
    </row>
    <row r="5911" spans="1:2" x14ac:dyDescent="0.55000000000000004">
      <c r="A5911" s="1">
        <v>33820.333333333336</v>
      </c>
      <c r="B5911">
        <v>11.230400085449219</v>
      </c>
    </row>
    <row r="5912" spans="1:2" x14ac:dyDescent="0.55000000000000004">
      <c r="A5912" s="1">
        <v>33821.333333333336</v>
      </c>
      <c r="B5912">
        <v>6.9494600296020508</v>
      </c>
    </row>
    <row r="5913" spans="1:2" x14ac:dyDescent="0.55000000000000004">
      <c r="A5913" s="1">
        <v>33822.333333333336</v>
      </c>
      <c r="B5913">
        <v>3.1313600540161133</v>
      </c>
    </row>
    <row r="5914" spans="1:2" x14ac:dyDescent="0.55000000000000004">
      <c r="A5914" s="1">
        <v>33823.333333333336</v>
      </c>
      <c r="B5914">
        <v>0.35456499457359314</v>
      </c>
    </row>
    <row r="5915" spans="1:2" x14ac:dyDescent="0.55000000000000004">
      <c r="A5915" s="1">
        <v>33824.333333333336</v>
      </c>
      <c r="B5915">
        <v>0.35456499457359314</v>
      </c>
    </row>
    <row r="5916" spans="1:2" x14ac:dyDescent="0.55000000000000004">
      <c r="A5916" s="1">
        <v>33825.333333333336</v>
      </c>
      <c r="B5916">
        <v>0.35456499457359314</v>
      </c>
    </row>
    <row r="5917" spans="1:2" x14ac:dyDescent="0.55000000000000004">
      <c r="A5917" s="1">
        <v>33826.333333333336</v>
      </c>
      <c r="B5917">
        <v>0.35456499457359314</v>
      </c>
    </row>
    <row r="5918" spans="1:2" x14ac:dyDescent="0.55000000000000004">
      <c r="A5918" s="1">
        <v>33827.333333333336</v>
      </c>
      <c r="B5918">
        <v>0.35456499457359314</v>
      </c>
    </row>
    <row r="5919" spans="1:2" x14ac:dyDescent="0.55000000000000004">
      <c r="A5919" s="1">
        <v>33828.333333333336</v>
      </c>
      <c r="B5919">
        <v>0.35456499457359314</v>
      </c>
    </row>
    <row r="5920" spans="1:2" x14ac:dyDescent="0.55000000000000004">
      <c r="A5920" s="1">
        <v>33829.333333333336</v>
      </c>
      <c r="B5920">
        <v>0.35456499457359314</v>
      </c>
    </row>
    <row r="5921" spans="1:2" x14ac:dyDescent="0.55000000000000004">
      <c r="A5921" s="1">
        <v>33830.333333333336</v>
      </c>
      <c r="B5921">
        <v>0.35456499457359314</v>
      </c>
    </row>
    <row r="5922" spans="1:2" x14ac:dyDescent="0.55000000000000004">
      <c r="A5922" s="1">
        <v>33831.333333333336</v>
      </c>
      <c r="B5922">
        <v>0.35456499457359314</v>
      </c>
    </row>
    <row r="5923" spans="1:2" x14ac:dyDescent="0.55000000000000004">
      <c r="A5923" s="1">
        <v>33832.333333333336</v>
      </c>
      <c r="B5923">
        <v>0.35456499457359314</v>
      </c>
    </row>
    <row r="5924" spans="1:2" x14ac:dyDescent="0.55000000000000004">
      <c r="A5924" s="1">
        <v>33833.333333333336</v>
      </c>
      <c r="B5924">
        <v>9.7262601852416992</v>
      </c>
    </row>
    <row r="5925" spans="1:2" x14ac:dyDescent="0.55000000000000004">
      <c r="A5925" s="1">
        <v>33834.333333333336</v>
      </c>
      <c r="B5925">
        <v>10.304800033569336</v>
      </c>
    </row>
    <row r="5926" spans="1:2" x14ac:dyDescent="0.55000000000000004">
      <c r="A5926" s="1">
        <v>33835.333333333336</v>
      </c>
      <c r="B5926">
        <v>10.767600059509277</v>
      </c>
    </row>
    <row r="5927" spans="1:2" x14ac:dyDescent="0.55000000000000004">
      <c r="A5927" s="1">
        <v>33836.333333333336</v>
      </c>
      <c r="B5927">
        <v>11.577500343322754</v>
      </c>
    </row>
    <row r="5928" spans="1:2" x14ac:dyDescent="0.55000000000000004">
      <c r="A5928" s="1">
        <v>33837.333333333336</v>
      </c>
      <c r="B5928">
        <v>11.577500343322754</v>
      </c>
    </row>
    <row r="5929" spans="1:2" x14ac:dyDescent="0.55000000000000004">
      <c r="A5929" s="1">
        <v>33838.333333333336</v>
      </c>
      <c r="B5929">
        <v>12.618800163269043</v>
      </c>
    </row>
    <row r="5930" spans="1:2" x14ac:dyDescent="0.55000000000000004">
      <c r="A5930" s="1">
        <v>33839.333333333336</v>
      </c>
      <c r="B5930">
        <v>12.965900421142578</v>
      </c>
    </row>
    <row r="5931" spans="1:2" x14ac:dyDescent="0.55000000000000004">
      <c r="A5931" s="1">
        <v>33840.333333333336</v>
      </c>
      <c r="B5931">
        <v>12.965900421142578</v>
      </c>
    </row>
    <row r="5932" spans="1:2" x14ac:dyDescent="0.55000000000000004">
      <c r="A5932" s="1">
        <v>33841.333333333336</v>
      </c>
      <c r="B5932">
        <v>14.354299545288086</v>
      </c>
    </row>
    <row r="5933" spans="1:2" x14ac:dyDescent="0.55000000000000004">
      <c r="A5933" s="1">
        <v>33842.333333333336</v>
      </c>
      <c r="B5933">
        <v>15.164199829101563</v>
      </c>
    </row>
    <row r="5934" spans="1:2" x14ac:dyDescent="0.55000000000000004">
      <c r="A5934" s="1">
        <v>33843.333333333336</v>
      </c>
      <c r="B5934">
        <v>16.321199417114258</v>
      </c>
    </row>
    <row r="5935" spans="1:2" x14ac:dyDescent="0.55000000000000004">
      <c r="A5935" s="1">
        <v>33844.333333333336</v>
      </c>
      <c r="B5935">
        <v>15.858400344848633</v>
      </c>
    </row>
    <row r="5936" spans="1:2" x14ac:dyDescent="0.55000000000000004">
      <c r="A5936" s="1">
        <v>33845.333333333336</v>
      </c>
      <c r="B5936">
        <v>15.395600318908691</v>
      </c>
    </row>
    <row r="5937" spans="1:2" x14ac:dyDescent="0.55000000000000004">
      <c r="A5937" s="1">
        <v>33846.333333333336</v>
      </c>
      <c r="B5937">
        <v>13.312999725341797</v>
      </c>
    </row>
    <row r="5938" spans="1:2" x14ac:dyDescent="0.55000000000000004">
      <c r="A5938" s="1">
        <v>33847.333333333336</v>
      </c>
      <c r="B5938">
        <v>12.618800163269043</v>
      </c>
    </row>
    <row r="5939" spans="1:2" x14ac:dyDescent="0.55000000000000004">
      <c r="A5939" s="1">
        <v>33848.333333333336</v>
      </c>
      <c r="B5939">
        <v>7.2119698524475098</v>
      </c>
    </row>
    <row r="5940" spans="1:2" x14ac:dyDescent="0.55000000000000004">
      <c r="A5940" s="1">
        <v>33849.333333333336</v>
      </c>
      <c r="B5940">
        <v>4.5508699417114258</v>
      </c>
    </row>
    <row r="5941" spans="1:2" x14ac:dyDescent="0.55000000000000004">
      <c r="A5941" s="1">
        <v>33850.333333333336</v>
      </c>
      <c r="B5941">
        <v>3.1624701023101807</v>
      </c>
    </row>
    <row r="5942" spans="1:2" x14ac:dyDescent="0.55000000000000004">
      <c r="A5942" s="1">
        <v>33851.333333333336</v>
      </c>
      <c r="B5942">
        <v>3.1624701023101807</v>
      </c>
    </row>
    <row r="5943" spans="1:2" x14ac:dyDescent="0.55000000000000004">
      <c r="A5943" s="1">
        <v>33852.333333333336</v>
      </c>
      <c r="B5943">
        <v>3.1624701023101807</v>
      </c>
    </row>
    <row r="5944" spans="1:2" x14ac:dyDescent="0.55000000000000004">
      <c r="A5944" s="1">
        <v>33853.333333333336</v>
      </c>
      <c r="B5944">
        <v>3.1624701023101807</v>
      </c>
    </row>
    <row r="5945" spans="1:2" x14ac:dyDescent="0.55000000000000004">
      <c r="A5945" s="1">
        <v>33854.333333333336</v>
      </c>
      <c r="B5945">
        <v>3.1624701023101807</v>
      </c>
    </row>
    <row r="5946" spans="1:2" x14ac:dyDescent="0.55000000000000004">
      <c r="A5946" s="1">
        <v>33855.333333333336</v>
      </c>
      <c r="B5946">
        <v>3.1624701023101807</v>
      </c>
    </row>
    <row r="5947" spans="1:2" x14ac:dyDescent="0.55000000000000004">
      <c r="A5947" s="1">
        <v>33856.333333333336</v>
      </c>
      <c r="B5947">
        <v>3.1624701023101807</v>
      </c>
    </row>
    <row r="5948" spans="1:2" x14ac:dyDescent="0.55000000000000004">
      <c r="A5948" s="1">
        <v>33857.333333333336</v>
      </c>
      <c r="B5948">
        <v>3.1624701023101807</v>
      </c>
    </row>
    <row r="5949" spans="1:2" x14ac:dyDescent="0.55000000000000004">
      <c r="A5949" s="1">
        <v>33858.333333333336</v>
      </c>
      <c r="B5949">
        <v>5.2450699806213379</v>
      </c>
    </row>
    <row r="5950" spans="1:2" x14ac:dyDescent="0.55000000000000004">
      <c r="A5950" s="1">
        <v>33859.333333333336</v>
      </c>
      <c r="B5950">
        <v>5.93927001953125</v>
      </c>
    </row>
    <row r="5951" spans="1:2" x14ac:dyDescent="0.55000000000000004">
      <c r="A5951" s="1">
        <v>33860.333333333336</v>
      </c>
      <c r="B5951">
        <v>5.93927001953125</v>
      </c>
    </row>
    <row r="5952" spans="1:2" x14ac:dyDescent="0.55000000000000004">
      <c r="A5952" s="1">
        <v>33861.333333333336</v>
      </c>
      <c r="B5952">
        <v>5.93927001953125</v>
      </c>
    </row>
    <row r="5953" spans="1:2" x14ac:dyDescent="0.55000000000000004">
      <c r="A5953" s="1">
        <v>33862.333333333336</v>
      </c>
      <c r="B5953">
        <v>6.286369800567627</v>
      </c>
    </row>
    <row r="5954" spans="1:2" x14ac:dyDescent="0.55000000000000004">
      <c r="A5954" s="1">
        <v>33863.333333333336</v>
      </c>
      <c r="B5954">
        <v>7.9061698913574219</v>
      </c>
    </row>
    <row r="5955" spans="1:2" x14ac:dyDescent="0.55000000000000004">
      <c r="A5955" s="1">
        <v>33864.333333333336</v>
      </c>
      <c r="B5955">
        <v>10.220199584960938</v>
      </c>
    </row>
    <row r="5956" spans="1:2" x14ac:dyDescent="0.55000000000000004">
      <c r="A5956" s="1">
        <v>33865.333333333336</v>
      </c>
      <c r="B5956">
        <v>8.8317699432373047</v>
      </c>
    </row>
    <row r="5957" spans="1:2" x14ac:dyDescent="0.55000000000000004">
      <c r="A5957" s="1">
        <v>33866.333333333336</v>
      </c>
      <c r="B5957">
        <v>6.5177698135375977</v>
      </c>
    </row>
    <row r="5958" spans="1:2" x14ac:dyDescent="0.55000000000000004">
      <c r="A5958" s="1">
        <v>33867.333333333336</v>
      </c>
      <c r="B5958">
        <v>5.3607702255249023</v>
      </c>
    </row>
    <row r="5959" spans="1:2" x14ac:dyDescent="0.55000000000000004">
      <c r="A5959" s="1">
        <v>33868.333333333336</v>
      </c>
      <c r="B5959">
        <v>5.3607702255249023</v>
      </c>
    </row>
    <row r="5960" spans="1:2" x14ac:dyDescent="0.55000000000000004">
      <c r="A5960" s="1">
        <v>33869.333333333336</v>
      </c>
      <c r="B5960">
        <v>5.3607702255249023</v>
      </c>
    </row>
    <row r="5961" spans="1:2" x14ac:dyDescent="0.55000000000000004">
      <c r="A5961" s="1">
        <v>33870.333333333336</v>
      </c>
      <c r="B5961">
        <v>5.3607702255249023</v>
      </c>
    </row>
    <row r="5962" spans="1:2" x14ac:dyDescent="0.55000000000000004">
      <c r="A5962" s="1">
        <v>33871.333333333336</v>
      </c>
      <c r="B5962">
        <v>5.3607702255249023</v>
      </c>
    </row>
    <row r="5963" spans="1:2" x14ac:dyDescent="0.55000000000000004">
      <c r="A5963" s="1">
        <v>33872.333333333336</v>
      </c>
      <c r="B5963">
        <v>3.3938701152801514</v>
      </c>
    </row>
    <row r="5964" spans="1:2" x14ac:dyDescent="0.55000000000000004">
      <c r="A5964" s="1">
        <v>33873.333333333336</v>
      </c>
      <c r="B5964">
        <v>1.7740700244903564</v>
      </c>
    </row>
    <row r="5965" spans="1:2" x14ac:dyDescent="0.55000000000000004">
      <c r="A5965" s="1">
        <v>33874.333333333336</v>
      </c>
      <c r="B5965">
        <v>1.7740700244903564</v>
      </c>
    </row>
    <row r="5966" spans="1:2" x14ac:dyDescent="0.55000000000000004">
      <c r="A5966" s="1">
        <v>33875.333333333336</v>
      </c>
      <c r="B5966">
        <v>1.7740700244903564</v>
      </c>
    </row>
    <row r="5967" spans="1:2" x14ac:dyDescent="0.55000000000000004">
      <c r="A5967" s="1">
        <v>33876.333333333336</v>
      </c>
      <c r="B5967">
        <v>1.7740700244903564</v>
      </c>
    </row>
    <row r="5968" spans="1:2" x14ac:dyDescent="0.55000000000000004">
      <c r="A5968" s="1">
        <v>33877.333333333336</v>
      </c>
      <c r="B5968">
        <v>1.7740700244903564</v>
      </c>
    </row>
    <row r="5969" spans="1:2" x14ac:dyDescent="0.55000000000000004">
      <c r="A5969" s="1">
        <v>33878.333333333336</v>
      </c>
      <c r="B5969">
        <v>0.40308400988578796</v>
      </c>
    </row>
    <row r="5970" spans="1:2" x14ac:dyDescent="0.55000000000000004">
      <c r="A5970" s="1">
        <v>33879.333333333336</v>
      </c>
      <c r="B5970">
        <v>0.40308400988578796</v>
      </c>
    </row>
    <row r="5971" spans="1:2" x14ac:dyDescent="0.55000000000000004">
      <c r="A5971" s="1">
        <v>33880.333333333336</v>
      </c>
      <c r="B5971">
        <v>0.40308400988578796</v>
      </c>
    </row>
    <row r="5972" spans="1:2" x14ac:dyDescent="0.55000000000000004">
      <c r="A5972" s="1">
        <v>33881.333333333336</v>
      </c>
      <c r="B5972">
        <v>0.40308400988578796</v>
      </c>
    </row>
    <row r="5973" spans="1:2" x14ac:dyDescent="0.55000000000000004">
      <c r="A5973" s="1">
        <v>33882.333333333336</v>
      </c>
      <c r="B5973">
        <v>0.40308400988578796</v>
      </c>
    </row>
    <row r="5974" spans="1:2" x14ac:dyDescent="0.55000000000000004">
      <c r="A5974" s="1">
        <v>33883.333333333336</v>
      </c>
      <c r="B5974">
        <v>0.40308400988578796</v>
      </c>
    </row>
    <row r="5975" spans="1:2" x14ac:dyDescent="0.55000000000000004">
      <c r="A5975" s="1">
        <v>33884.333333333336</v>
      </c>
      <c r="B5975">
        <v>0.40308400988578796</v>
      </c>
    </row>
    <row r="5976" spans="1:2" x14ac:dyDescent="0.55000000000000004">
      <c r="A5976" s="1">
        <v>33885.333333333336</v>
      </c>
      <c r="B5976">
        <v>0.40308400988578796</v>
      </c>
    </row>
    <row r="5977" spans="1:2" x14ac:dyDescent="0.55000000000000004">
      <c r="A5977" s="1">
        <v>33886.333333333336</v>
      </c>
      <c r="B5977">
        <v>0.40308400988578796</v>
      </c>
    </row>
    <row r="5978" spans="1:2" x14ac:dyDescent="0.55000000000000004">
      <c r="A5978" s="1">
        <v>33887.333333333336</v>
      </c>
      <c r="B5978">
        <v>0.40308400988578796</v>
      </c>
    </row>
    <row r="5979" spans="1:2" x14ac:dyDescent="0.55000000000000004">
      <c r="A5979" s="1">
        <v>33888.333333333336</v>
      </c>
      <c r="B5979">
        <v>0.40308400988578796</v>
      </c>
    </row>
    <row r="5980" spans="1:2" x14ac:dyDescent="0.55000000000000004">
      <c r="A5980" s="1">
        <v>33889.333333333336</v>
      </c>
      <c r="B5980">
        <v>0.40308400988578796</v>
      </c>
    </row>
    <row r="5981" spans="1:2" x14ac:dyDescent="0.55000000000000004">
      <c r="A5981" s="1">
        <v>33890.333333333336</v>
      </c>
      <c r="B5981">
        <v>0.40308400988578796</v>
      </c>
    </row>
    <row r="5982" spans="1:2" x14ac:dyDescent="0.55000000000000004">
      <c r="A5982" s="1">
        <v>33891.333333333336</v>
      </c>
      <c r="B5982">
        <v>0.40308400988578796</v>
      </c>
    </row>
    <row r="5983" spans="1:2" x14ac:dyDescent="0.55000000000000004">
      <c r="A5983" s="1">
        <v>33892.333333333336</v>
      </c>
      <c r="B5983">
        <v>0.40308400988578796</v>
      </c>
    </row>
    <row r="5984" spans="1:2" x14ac:dyDescent="0.55000000000000004">
      <c r="A5984" s="1">
        <v>33893.333333333336</v>
      </c>
      <c r="B5984">
        <v>0.40308400988578796</v>
      </c>
    </row>
    <row r="5985" spans="1:2" x14ac:dyDescent="0.55000000000000004">
      <c r="A5985" s="1">
        <v>33894.333333333336</v>
      </c>
      <c r="B5985">
        <v>0.40308400988578796</v>
      </c>
    </row>
    <row r="5986" spans="1:2" x14ac:dyDescent="0.55000000000000004">
      <c r="A5986" s="1">
        <v>33895.333333333336</v>
      </c>
      <c r="B5986">
        <v>0.40308400988578796</v>
      </c>
    </row>
    <row r="5987" spans="1:2" x14ac:dyDescent="0.55000000000000004">
      <c r="A5987" s="1">
        <v>33896.333333333336</v>
      </c>
      <c r="B5987">
        <v>0.40308400988578796</v>
      </c>
    </row>
    <row r="5988" spans="1:2" x14ac:dyDescent="0.55000000000000004">
      <c r="A5988" s="1">
        <v>33897.333333333336</v>
      </c>
      <c r="B5988">
        <v>0.40308400988578796</v>
      </c>
    </row>
    <row r="5989" spans="1:2" x14ac:dyDescent="0.55000000000000004">
      <c r="A5989" s="1">
        <v>33898.333333333336</v>
      </c>
      <c r="B5989">
        <v>0.40308400988578796</v>
      </c>
    </row>
    <row r="5990" spans="1:2" x14ac:dyDescent="0.55000000000000004">
      <c r="A5990" s="1">
        <v>33899.333333333336</v>
      </c>
      <c r="B5990">
        <v>0.40308400988578796</v>
      </c>
    </row>
    <row r="5991" spans="1:2" x14ac:dyDescent="0.55000000000000004">
      <c r="A5991" s="1">
        <v>33900.333333333336</v>
      </c>
      <c r="B5991">
        <v>0.40308400988578796</v>
      </c>
    </row>
    <row r="5992" spans="1:2" x14ac:dyDescent="0.55000000000000004">
      <c r="A5992" s="1">
        <v>33901.333333333336</v>
      </c>
      <c r="B5992">
        <v>0.40308400988578796</v>
      </c>
    </row>
    <row r="5993" spans="1:2" x14ac:dyDescent="0.55000000000000004">
      <c r="A5993" s="1">
        <v>33902.333333333336</v>
      </c>
      <c r="B5993">
        <v>0.40308400988578796</v>
      </c>
    </row>
    <row r="5994" spans="1:2" x14ac:dyDescent="0.55000000000000004">
      <c r="A5994" s="1">
        <v>33903.333333333336</v>
      </c>
      <c r="B5994">
        <v>0.40308400988578796</v>
      </c>
    </row>
    <row r="5995" spans="1:2" x14ac:dyDescent="0.55000000000000004">
      <c r="A5995" s="1">
        <v>33904.333333333336</v>
      </c>
      <c r="B5995">
        <v>0.40308400988578796</v>
      </c>
    </row>
    <row r="5996" spans="1:2" x14ac:dyDescent="0.55000000000000004">
      <c r="A5996" s="1">
        <v>33905.333333333336</v>
      </c>
      <c r="B5996">
        <v>0.40308400988578796</v>
      </c>
    </row>
    <row r="5997" spans="1:2" x14ac:dyDescent="0.55000000000000004">
      <c r="A5997" s="1">
        <v>33906.333333333336</v>
      </c>
      <c r="B5997">
        <v>0.40308400988578796</v>
      </c>
    </row>
    <row r="5998" spans="1:2" x14ac:dyDescent="0.55000000000000004">
      <c r="A5998" s="1">
        <v>33907.333333333336</v>
      </c>
      <c r="B5998">
        <v>0.40308400988578796</v>
      </c>
    </row>
    <row r="5999" spans="1:2" x14ac:dyDescent="0.55000000000000004">
      <c r="A5999" s="1">
        <v>33908.333333333336</v>
      </c>
      <c r="B5999">
        <v>0.40308400988578796</v>
      </c>
    </row>
    <row r="6000" spans="1:2" x14ac:dyDescent="0.55000000000000004">
      <c r="A6000" s="1">
        <v>33909.333333333336</v>
      </c>
      <c r="B6000">
        <v>0.45508700609207153</v>
      </c>
    </row>
    <row r="6001" spans="1:2" x14ac:dyDescent="0.55000000000000004">
      <c r="A6001" s="1">
        <v>33910.333333333336</v>
      </c>
      <c r="B6001">
        <v>7.5127902030944824</v>
      </c>
    </row>
    <row r="6002" spans="1:2" x14ac:dyDescent="0.55000000000000004">
      <c r="A6002" s="1">
        <v>33911.333333333336</v>
      </c>
      <c r="B6002">
        <v>12.719300270080566</v>
      </c>
    </row>
    <row r="6003" spans="1:2" x14ac:dyDescent="0.55000000000000004">
      <c r="A6003" s="1">
        <v>33912.333333333336</v>
      </c>
      <c r="B6003">
        <v>15.033300399780273</v>
      </c>
    </row>
    <row r="6004" spans="1:2" x14ac:dyDescent="0.55000000000000004">
      <c r="A6004" s="1">
        <v>33913.333333333336</v>
      </c>
      <c r="B6004">
        <v>17.000200271606445</v>
      </c>
    </row>
    <row r="6005" spans="1:2" x14ac:dyDescent="0.55000000000000004">
      <c r="A6005" s="1">
        <v>33914.333333333336</v>
      </c>
      <c r="B6005">
        <v>17.000200271606445</v>
      </c>
    </row>
    <row r="6006" spans="1:2" x14ac:dyDescent="0.55000000000000004">
      <c r="A6006" s="1">
        <v>33915.333333333336</v>
      </c>
      <c r="B6006">
        <v>17.000200271606445</v>
      </c>
    </row>
    <row r="6007" spans="1:2" x14ac:dyDescent="0.55000000000000004">
      <c r="A6007" s="1">
        <v>33916.333333333336</v>
      </c>
      <c r="B6007">
        <v>17.000200271606445</v>
      </c>
    </row>
    <row r="6008" spans="1:2" x14ac:dyDescent="0.55000000000000004">
      <c r="A6008" s="1">
        <v>33917.333333333336</v>
      </c>
      <c r="B6008">
        <v>17.000200271606445</v>
      </c>
    </row>
    <row r="6009" spans="1:2" x14ac:dyDescent="0.55000000000000004">
      <c r="A6009" s="1">
        <v>33918.333333333336</v>
      </c>
      <c r="B6009">
        <v>17.000200271606445</v>
      </c>
    </row>
    <row r="6010" spans="1:2" x14ac:dyDescent="0.55000000000000004">
      <c r="A6010" s="1">
        <v>33919.333333333336</v>
      </c>
      <c r="B6010">
        <v>17.000200271606445</v>
      </c>
    </row>
    <row r="6011" spans="1:2" x14ac:dyDescent="0.55000000000000004">
      <c r="A6011" s="1">
        <v>33920.333333333336</v>
      </c>
      <c r="B6011">
        <v>17.000200271606445</v>
      </c>
    </row>
    <row r="6012" spans="1:2" x14ac:dyDescent="0.55000000000000004">
      <c r="A6012" s="1">
        <v>33921.333333333336</v>
      </c>
      <c r="B6012">
        <v>17.000200271606445</v>
      </c>
    </row>
    <row r="6013" spans="1:2" x14ac:dyDescent="0.55000000000000004">
      <c r="A6013" s="1">
        <v>33922.333333333336</v>
      </c>
      <c r="B6013">
        <v>17.000200271606445</v>
      </c>
    </row>
    <row r="6014" spans="1:2" x14ac:dyDescent="0.55000000000000004">
      <c r="A6014" s="1">
        <v>33923.333333333336</v>
      </c>
      <c r="B6014">
        <v>17.000200271606445</v>
      </c>
    </row>
    <row r="6015" spans="1:2" x14ac:dyDescent="0.55000000000000004">
      <c r="A6015" s="1">
        <v>33924.333333333336</v>
      </c>
      <c r="B6015">
        <v>15.958900451660156</v>
      </c>
    </row>
    <row r="6016" spans="1:2" x14ac:dyDescent="0.55000000000000004">
      <c r="A6016" s="1">
        <v>33925.333333333336</v>
      </c>
      <c r="B6016">
        <v>15.14900016784668</v>
      </c>
    </row>
    <row r="6017" spans="1:2" x14ac:dyDescent="0.55000000000000004">
      <c r="A6017" s="1">
        <v>33926.333333333336</v>
      </c>
      <c r="B6017">
        <v>13.876299858093262</v>
      </c>
    </row>
    <row r="6018" spans="1:2" x14ac:dyDescent="0.55000000000000004">
      <c r="A6018" s="1">
        <v>33927.333333333336</v>
      </c>
      <c r="B6018">
        <v>11.099499702453613</v>
      </c>
    </row>
    <row r="6019" spans="1:2" x14ac:dyDescent="0.55000000000000004">
      <c r="A6019" s="1">
        <v>33928.333333333336</v>
      </c>
      <c r="B6019">
        <v>10.520999908447266</v>
      </c>
    </row>
    <row r="6020" spans="1:2" x14ac:dyDescent="0.55000000000000004">
      <c r="A6020" s="1">
        <v>33929.333333333336</v>
      </c>
      <c r="B6020">
        <v>7.6284899711608887</v>
      </c>
    </row>
    <row r="6021" spans="1:2" x14ac:dyDescent="0.55000000000000004">
      <c r="A6021" s="1">
        <v>33930.333333333336</v>
      </c>
      <c r="B6021">
        <v>3.4632899761199951</v>
      </c>
    </row>
    <row r="6022" spans="1:2" x14ac:dyDescent="0.55000000000000004">
      <c r="A6022" s="1">
        <v>33931.333333333336</v>
      </c>
      <c r="B6022">
        <v>0.45508700609207153</v>
      </c>
    </row>
    <row r="6023" spans="1:2" x14ac:dyDescent="0.55000000000000004">
      <c r="A6023" s="1">
        <v>33932.333333333336</v>
      </c>
      <c r="B6023">
        <v>0.45508700609207153</v>
      </c>
    </row>
    <row r="6024" spans="1:2" x14ac:dyDescent="0.55000000000000004">
      <c r="A6024" s="1">
        <v>33933.333333333336</v>
      </c>
      <c r="B6024">
        <v>0.45508700609207153</v>
      </c>
    </row>
    <row r="6025" spans="1:2" x14ac:dyDescent="0.55000000000000004">
      <c r="A6025" s="1">
        <v>33934.333333333336</v>
      </c>
      <c r="B6025">
        <v>0.45508700609207153</v>
      </c>
    </row>
    <row r="6026" spans="1:2" x14ac:dyDescent="0.55000000000000004">
      <c r="A6026" s="1">
        <v>33935.333333333336</v>
      </c>
      <c r="B6026">
        <v>0.45508700609207153</v>
      </c>
    </row>
    <row r="6027" spans="1:2" x14ac:dyDescent="0.55000000000000004">
      <c r="A6027" s="1">
        <v>33936.333333333336</v>
      </c>
      <c r="B6027">
        <v>0.45508700609207153</v>
      </c>
    </row>
    <row r="6028" spans="1:2" x14ac:dyDescent="0.55000000000000004">
      <c r="A6028" s="1">
        <v>33937.333333333336</v>
      </c>
      <c r="B6028">
        <v>0.45508700609207153</v>
      </c>
    </row>
    <row r="6029" spans="1:2" x14ac:dyDescent="0.55000000000000004">
      <c r="A6029" s="1">
        <v>33938.333333333336</v>
      </c>
      <c r="B6029">
        <v>0.45508700609207153</v>
      </c>
    </row>
    <row r="6030" spans="1:2" x14ac:dyDescent="0.55000000000000004">
      <c r="A6030" s="1">
        <v>33939.333333333336</v>
      </c>
      <c r="B6030">
        <v>0.43667399883270264</v>
      </c>
    </row>
    <row r="6031" spans="1:2" x14ac:dyDescent="0.55000000000000004">
      <c r="A6031" s="1">
        <v>33940.333333333336</v>
      </c>
      <c r="B6031">
        <v>0.43667399883270264</v>
      </c>
    </row>
    <row r="6032" spans="1:2" x14ac:dyDescent="0.55000000000000004">
      <c r="A6032" s="1">
        <v>33941.333333333336</v>
      </c>
      <c r="B6032">
        <v>0.43667399883270264</v>
      </c>
    </row>
    <row r="6033" spans="1:2" x14ac:dyDescent="0.55000000000000004">
      <c r="A6033" s="1">
        <v>33942.333333333336</v>
      </c>
      <c r="B6033">
        <v>0.43667399883270264</v>
      </c>
    </row>
    <row r="6034" spans="1:2" x14ac:dyDescent="0.55000000000000004">
      <c r="A6034" s="1">
        <v>33943.333333333336</v>
      </c>
      <c r="B6034">
        <v>0.43667399883270264</v>
      </c>
    </row>
    <row r="6035" spans="1:2" x14ac:dyDescent="0.55000000000000004">
      <c r="A6035" s="1">
        <v>33944.333333333336</v>
      </c>
      <c r="B6035">
        <v>0.43667399883270264</v>
      </c>
    </row>
    <row r="6036" spans="1:2" x14ac:dyDescent="0.55000000000000004">
      <c r="A6036" s="1">
        <v>33945.333333333336</v>
      </c>
      <c r="B6036">
        <v>0.43667399883270264</v>
      </c>
    </row>
    <row r="6037" spans="1:2" x14ac:dyDescent="0.55000000000000004">
      <c r="A6037" s="1">
        <v>33946.333333333336</v>
      </c>
      <c r="B6037">
        <v>0.43667399883270264</v>
      </c>
    </row>
    <row r="6038" spans="1:2" x14ac:dyDescent="0.55000000000000004">
      <c r="A6038" s="1">
        <v>33947.333333333336</v>
      </c>
      <c r="B6038">
        <v>0.43667399883270264</v>
      </c>
    </row>
    <row r="6039" spans="1:2" x14ac:dyDescent="0.55000000000000004">
      <c r="A6039" s="1">
        <v>33948.333333333336</v>
      </c>
      <c r="B6039">
        <v>0.43667399883270264</v>
      </c>
    </row>
    <row r="6040" spans="1:2" x14ac:dyDescent="0.55000000000000004">
      <c r="A6040" s="1">
        <v>33949.333333333336</v>
      </c>
      <c r="B6040">
        <v>0.43667399883270264</v>
      </c>
    </row>
    <row r="6041" spans="1:2" x14ac:dyDescent="0.55000000000000004">
      <c r="A6041" s="1">
        <v>33950.333333333336</v>
      </c>
      <c r="B6041">
        <v>0.43667399883270264</v>
      </c>
    </row>
    <row r="6042" spans="1:2" x14ac:dyDescent="0.55000000000000004">
      <c r="A6042" s="1">
        <v>33951.333333333336</v>
      </c>
      <c r="B6042">
        <v>0.43667399883270264</v>
      </c>
    </row>
    <row r="6043" spans="1:2" x14ac:dyDescent="0.55000000000000004">
      <c r="A6043" s="1">
        <v>33952.333333333336</v>
      </c>
      <c r="B6043">
        <v>0.43667399883270264</v>
      </c>
    </row>
    <row r="6044" spans="1:2" x14ac:dyDescent="0.55000000000000004">
      <c r="A6044" s="1">
        <v>33953.333333333336</v>
      </c>
      <c r="B6044">
        <v>0.43667399883270264</v>
      </c>
    </row>
    <row r="6045" spans="1:2" x14ac:dyDescent="0.55000000000000004">
      <c r="A6045" s="1">
        <v>33954.333333333336</v>
      </c>
      <c r="B6045">
        <v>0.43667399883270264</v>
      </c>
    </row>
    <row r="6046" spans="1:2" x14ac:dyDescent="0.55000000000000004">
      <c r="A6046" s="1">
        <v>33955.333333333336</v>
      </c>
      <c r="B6046">
        <v>0.43667399883270264</v>
      </c>
    </row>
    <row r="6047" spans="1:2" x14ac:dyDescent="0.55000000000000004">
      <c r="A6047" s="1">
        <v>33956.333333333336</v>
      </c>
      <c r="B6047">
        <v>0.43667399883270264</v>
      </c>
    </row>
    <row r="6048" spans="1:2" x14ac:dyDescent="0.55000000000000004">
      <c r="A6048" s="1">
        <v>33957.333333333336</v>
      </c>
      <c r="B6048">
        <v>0.43667399883270264</v>
      </c>
    </row>
    <row r="6049" spans="1:2" x14ac:dyDescent="0.55000000000000004">
      <c r="A6049" s="1">
        <v>33958.333333333336</v>
      </c>
      <c r="B6049">
        <v>1.2465699911117554</v>
      </c>
    </row>
    <row r="6050" spans="1:2" x14ac:dyDescent="0.55000000000000004">
      <c r="A6050" s="1">
        <v>33959.333333333336</v>
      </c>
      <c r="B6050">
        <v>4.2547698020935059</v>
      </c>
    </row>
    <row r="6051" spans="1:2" x14ac:dyDescent="0.55000000000000004">
      <c r="A6051" s="1">
        <v>33960.333333333336</v>
      </c>
      <c r="B6051">
        <v>12.700900077819824</v>
      </c>
    </row>
    <row r="6052" spans="1:2" x14ac:dyDescent="0.55000000000000004">
      <c r="A6052" s="1">
        <v>33961.333333333336</v>
      </c>
      <c r="B6052">
        <v>15.477700233459473</v>
      </c>
    </row>
    <row r="6053" spans="1:2" x14ac:dyDescent="0.55000000000000004">
      <c r="A6053" s="1">
        <v>33962.333333333336</v>
      </c>
      <c r="B6053">
        <v>16.750400543212891</v>
      </c>
    </row>
    <row r="6054" spans="1:2" x14ac:dyDescent="0.55000000000000004">
      <c r="A6054" s="1">
        <v>33963.333333333336</v>
      </c>
      <c r="B6054">
        <v>16.981800079345703</v>
      </c>
    </row>
    <row r="6055" spans="1:2" x14ac:dyDescent="0.55000000000000004">
      <c r="A6055" s="1">
        <v>33964.333333333336</v>
      </c>
      <c r="B6055">
        <v>16.981800079345703</v>
      </c>
    </row>
    <row r="6056" spans="1:2" x14ac:dyDescent="0.55000000000000004">
      <c r="A6056" s="1">
        <v>33965.333333333336</v>
      </c>
      <c r="B6056">
        <v>16.981800079345703</v>
      </c>
    </row>
    <row r="6057" spans="1:2" x14ac:dyDescent="0.55000000000000004">
      <c r="A6057" s="1">
        <v>33966.333333333336</v>
      </c>
      <c r="B6057">
        <v>16.981800079345703</v>
      </c>
    </row>
    <row r="6058" spans="1:2" x14ac:dyDescent="0.55000000000000004">
      <c r="A6058" s="1">
        <v>33967.333333333336</v>
      </c>
      <c r="B6058">
        <v>16.981800079345703</v>
      </c>
    </row>
    <row r="6059" spans="1:2" x14ac:dyDescent="0.55000000000000004">
      <c r="A6059" s="1">
        <v>33968.333333333336</v>
      </c>
      <c r="B6059">
        <v>15.940500259399414</v>
      </c>
    </row>
    <row r="6060" spans="1:2" x14ac:dyDescent="0.55000000000000004">
      <c r="A6060" s="1">
        <v>33969.333333333336</v>
      </c>
      <c r="B6060">
        <v>15.940500259399414</v>
      </c>
    </row>
    <row r="6061" spans="1:2" x14ac:dyDescent="0.55000000000000004">
      <c r="A6061" s="1">
        <v>33970.333333333336</v>
      </c>
      <c r="B6061">
        <v>15.906900405883789</v>
      </c>
    </row>
    <row r="6062" spans="1:2" x14ac:dyDescent="0.55000000000000004">
      <c r="A6062" s="1">
        <v>33971.333333333336</v>
      </c>
      <c r="B6062">
        <v>15.67549991607666</v>
      </c>
    </row>
    <row r="6063" spans="1:2" x14ac:dyDescent="0.55000000000000004">
      <c r="A6063" s="1">
        <v>33972.333333333336</v>
      </c>
      <c r="B6063">
        <v>14.749899864196777</v>
      </c>
    </row>
    <row r="6064" spans="1:2" x14ac:dyDescent="0.55000000000000004">
      <c r="A6064" s="1">
        <v>33973.333333333336</v>
      </c>
      <c r="B6064">
        <v>12.782999992370605</v>
      </c>
    </row>
    <row r="6065" spans="1:2" x14ac:dyDescent="0.55000000000000004">
      <c r="A6065" s="1">
        <v>33974.333333333336</v>
      </c>
      <c r="B6065">
        <v>10.93179988861084</v>
      </c>
    </row>
    <row r="6066" spans="1:2" x14ac:dyDescent="0.55000000000000004">
      <c r="A6066" s="1">
        <v>33975.333333333336</v>
      </c>
      <c r="B6066">
        <v>8.1549797058105469</v>
      </c>
    </row>
    <row r="6067" spans="1:2" x14ac:dyDescent="0.55000000000000004">
      <c r="A6067" s="1">
        <v>33976.333333333336</v>
      </c>
      <c r="B6067">
        <v>3.179879903793335</v>
      </c>
    </row>
    <row r="6068" spans="1:2" x14ac:dyDescent="0.55000000000000004">
      <c r="A6068" s="1">
        <v>33977.333333333336</v>
      </c>
      <c r="B6068">
        <v>0.40308400988578796</v>
      </c>
    </row>
    <row r="6069" spans="1:2" x14ac:dyDescent="0.55000000000000004">
      <c r="A6069" s="1">
        <v>33978.333333333336</v>
      </c>
      <c r="B6069">
        <v>0.40308400988578796</v>
      </c>
    </row>
    <row r="6070" spans="1:2" x14ac:dyDescent="0.55000000000000004">
      <c r="A6070" s="1">
        <v>33979.333333333336</v>
      </c>
      <c r="B6070">
        <v>0.40308400988578796</v>
      </c>
    </row>
    <row r="6071" spans="1:2" x14ac:dyDescent="0.55000000000000004">
      <c r="A6071" s="1">
        <v>33980.333333333336</v>
      </c>
      <c r="B6071">
        <v>0.40308400988578796</v>
      </c>
    </row>
    <row r="6072" spans="1:2" x14ac:dyDescent="0.55000000000000004">
      <c r="A6072" s="1">
        <v>33981.333333333336</v>
      </c>
      <c r="B6072">
        <v>0.40308400988578796</v>
      </c>
    </row>
    <row r="6073" spans="1:2" x14ac:dyDescent="0.55000000000000004">
      <c r="A6073" s="1">
        <v>33982.333333333336</v>
      </c>
      <c r="B6073">
        <v>0.40308400988578796</v>
      </c>
    </row>
    <row r="6074" spans="1:2" x14ac:dyDescent="0.55000000000000004">
      <c r="A6074" s="1">
        <v>33983.333333333336</v>
      </c>
      <c r="B6074">
        <v>0.40308400988578796</v>
      </c>
    </row>
    <row r="6075" spans="1:2" x14ac:dyDescent="0.55000000000000004">
      <c r="A6075" s="1">
        <v>33984.333333333336</v>
      </c>
      <c r="B6075">
        <v>0.40308400988578796</v>
      </c>
    </row>
    <row r="6076" spans="1:2" x14ac:dyDescent="0.55000000000000004">
      <c r="A6076" s="1">
        <v>33985.333333333336</v>
      </c>
      <c r="B6076">
        <v>0.40308400988578796</v>
      </c>
    </row>
    <row r="6077" spans="1:2" x14ac:dyDescent="0.55000000000000004">
      <c r="A6077" s="1">
        <v>33986.333333333336</v>
      </c>
      <c r="B6077">
        <v>0.40308400988578796</v>
      </c>
    </row>
    <row r="6078" spans="1:2" x14ac:dyDescent="0.55000000000000004">
      <c r="A6078" s="1">
        <v>33987.333333333336</v>
      </c>
      <c r="B6078">
        <v>0.40308400988578796</v>
      </c>
    </row>
    <row r="6079" spans="1:2" x14ac:dyDescent="0.55000000000000004">
      <c r="A6079" s="1">
        <v>33988.333333333336</v>
      </c>
      <c r="B6079">
        <v>0.40308400988578796</v>
      </c>
    </row>
    <row r="6080" spans="1:2" x14ac:dyDescent="0.55000000000000004">
      <c r="A6080" s="1">
        <v>33989.333333333336</v>
      </c>
      <c r="B6080">
        <v>0.40308400988578796</v>
      </c>
    </row>
    <row r="6081" spans="1:2" x14ac:dyDescent="0.55000000000000004">
      <c r="A6081" s="1">
        <v>33990.333333333336</v>
      </c>
      <c r="B6081">
        <v>0.40308400988578796</v>
      </c>
    </row>
    <row r="6082" spans="1:2" x14ac:dyDescent="0.55000000000000004">
      <c r="A6082" s="1">
        <v>33991.333333333336</v>
      </c>
      <c r="B6082">
        <v>0.40308400988578796</v>
      </c>
    </row>
    <row r="6083" spans="1:2" x14ac:dyDescent="0.55000000000000004">
      <c r="A6083" s="1">
        <v>33992.333333333336</v>
      </c>
      <c r="B6083">
        <v>0.40308400988578796</v>
      </c>
    </row>
    <row r="6084" spans="1:2" x14ac:dyDescent="0.55000000000000004">
      <c r="A6084" s="1">
        <v>33993.333333333336</v>
      </c>
      <c r="B6084">
        <v>0.40308400988578796</v>
      </c>
    </row>
    <row r="6085" spans="1:2" x14ac:dyDescent="0.55000000000000004">
      <c r="A6085" s="1">
        <v>33994.333333333336</v>
      </c>
      <c r="B6085">
        <v>0.40308400988578796</v>
      </c>
    </row>
    <row r="6086" spans="1:2" x14ac:dyDescent="0.55000000000000004">
      <c r="A6086" s="1">
        <v>33995.333333333336</v>
      </c>
      <c r="B6086">
        <v>0.40308400988578796</v>
      </c>
    </row>
    <row r="6087" spans="1:2" x14ac:dyDescent="0.55000000000000004">
      <c r="A6087" s="1">
        <v>33996.333333333336</v>
      </c>
      <c r="B6087">
        <v>0.40308400988578796</v>
      </c>
    </row>
    <row r="6088" spans="1:2" x14ac:dyDescent="0.55000000000000004">
      <c r="A6088" s="1">
        <v>33997.333333333336</v>
      </c>
      <c r="B6088">
        <v>0.40308400988578796</v>
      </c>
    </row>
    <row r="6089" spans="1:2" x14ac:dyDescent="0.55000000000000004">
      <c r="A6089" s="1">
        <v>33998.333333333336</v>
      </c>
      <c r="B6089">
        <v>0.40308400988578796</v>
      </c>
    </row>
    <row r="6090" spans="1:2" x14ac:dyDescent="0.55000000000000004">
      <c r="A6090" s="1">
        <v>33999.333333333336</v>
      </c>
      <c r="B6090">
        <v>0.40308400988578796</v>
      </c>
    </row>
    <row r="6091" spans="1:2" x14ac:dyDescent="0.55000000000000004">
      <c r="A6091" s="1">
        <v>34000.333333333336</v>
      </c>
      <c r="B6091">
        <v>0.40308400988578796</v>
      </c>
    </row>
    <row r="6092" spans="1:2" x14ac:dyDescent="0.55000000000000004">
      <c r="A6092" s="1">
        <v>34001.333333333336</v>
      </c>
      <c r="B6092">
        <v>0.37189298868179321</v>
      </c>
    </row>
    <row r="6093" spans="1:2" x14ac:dyDescent="0.55000000000000004">
      <c r="A6093" s="1">
        <v>34002.333333333336</v>
      </c>
      <c r="B6093">
        <v>0.37189298868179321</v>
      </c>
    </row>
    <row r="6094" spans="1:2" x14ac:dyDescent="0.55000000000000004">
      <c r="A6094" s="1">
        <v>34003.333333333336</v>
      </c>
      <c r="B6094">
        <v>0.37189298868179321</v>
      </c>
    </row>
    <row r="6095" spans="1:2" x14ac:dyDescent="0.55000000000000004">
      <c r="A6095" s="1">
        <v>34004.333333333336</v>
      </c>
      <c r="B6095">
        <v>0.37189298868179321</v>
      </c>
    </row>
    <row r="6096" spans="1:2" x14ac:dyDescent="0.55000000000000004">
      <c r="A6096" s="1">
        <v>34005.333333333336</v>
      </c>
      <c r="B6096">
        <v>0.37189298868179321</v>
      </c>
    </row>
    <row r="6097" spans="1:2" x14ac:dyDescent="0.55000000000000004">
      <c r="A6097" s="1">
        <v>34006.333333333336</v>
      </c>
      <c r="B6097">
        <v>0.37189298868179321</v>
      </c>
    </row>
    <row r="6098" spans="1:2" x14ac:dyDescent="0.55000000000000004">
      <c r="A6098" s="1">
        <v>34007.333333333336</v>
      </c>
      <c r="B6098">
        <v>0.37189298868179321</v>
      </c>
    </row>
    <row r="6099" spans="1:2" x14ac:dyDescent="0.55000000000000004">
      <c r="A6099" s="1">
        <v>34008.333333333336</v>
      </c>
      <c r="B6099">
        <v>8.8179903030395508</v>
      </c>
    </row>
    <row r="6100" spans="1:2" x14ac:dyDescent="0.55000000000000004">
      <c r="A6100" s="1">
        <v>34009.333333333336</v>
      </c>
      <c r="B6100">
        <v>11.594799995422363</v>
      </c>
    </row>
    <row r="6101" spans="1:2" x14ac:dyDescent="0.55000000000000004">
      <c r="A6101" s="1">
        <v>34010.333333333336</v>
      </c>
      <c r="B6101">
        <v>14.140199661254883</v>
      </c>
    </row>
    <row r="6102" spans="1:2" x14ac:dyDescent="0.55000000000000004">
      <c r="A6102" s="1">
        <v>34011.333333333336</v>
      </c>
      <c r="B6102">
        <v>16.916999816894531</v>
      </c>
    </row>
    <row r="6103" spans="1:2" x14ac:dyDescent="0.55000000000000004">
      <c r="A6103" s="1">
        <v>34012.333333333336</v>
      </c>
      <c r="B6103">
        <v>16.916999816894531</v>
      </c>
    </row>
    <row r="6104" spans="1:2" x14ac:dyDescent="0.55000000000000004">
      <c r="A6104" s="1">
        <v>34013.333333333336</v>
      </c>
      <c r="B6104">
        <v>15.760000228881836</v>
      </c>
    </row>
    <row r="6105" spans="1:2" x14ac:dyDescent="0.55000000000000004">
      <c r="A6105" s="1">
        <v>34014.333333333336</v>
      </c>
      <c r="B6105">
        <v>15.412899971008301</v>
      </c>
    </row>
    <row r="6106" spans="1:2" x14ac:dyDescent="0.55000000000000004">
      <c r="A6106" s="1">
        <v>34015.333333333336</v>
      </c>
      <c r="B6106">
        <v>15.412899971008301</v>
      </c>
    </row>
    <row r="6107" spans="1:2" x14ac:dyDescent="0.55000000000000004">
      <c r="A6107" s="1">
        <v>34016.333333333336</v>
      </c>
      <c r="B6107">
        <v>15.412899971008301</v>
      </c>
    </row>
    <row r="6108" spans="1:2" x14ac:dyDescent="0.55000000000000004">
      <c r="A6108" s="1">
        <v>34017.333333333336</v>
      </c>
      <c r="B6108">
        <v>15.412899971008301</v>
      </c>
    </row>
    <row r="6109" spans="1:2" x14ac:dyDescent="0.55000000000000004">
      <c r="A6109" s="1">
        <v>34018.333333333336</v>
      </c>
      <c r="B6109">
        <v>11.594799995422363</v>
      </c>
    </row>
    <row r="6110" spans="1:2" x14ac:dyDescent="0.55000000000000004">
      <c r="A6110" s="1">
        <v>34019.333333333336</v>
      </c>
      <c r="B6110">
        <v>9.1650896072387695</v>
      </c>
    </row>
    <row r="6111" spans="1:2" x14ac:dyDescent="0.55000000000000004">
      <c r="A6111" s="1">
        <v>34020.333333333336</v>
      </c>
      <c r="B6111">
        <v>6.7353901863098145</v>
      </c>
    </row>
    <row r="6112" spans="1:2" x14ac:dyDescent="0.55000000000000004">
      <c r="A6112" s="1">
        <v>34021.333333333336</v>
      </c>
      <c r="B6112">
        <v>0.37189298868179321</v>
      </c>
    </row>
    <row r="6113" spans="1:2" x14ac:dyDescent="0.55000000000000004">
      <c r="A6113" s="1">
        <v>34022.333333333336</v>
      </c>
      <c r="B6113">
        <v>0.37189298868179321</v>
      </c>
    </row>
    <row r="6114" spans="1:2" x14ac:dyDescent="0.55000000000000004">
      <c r="A6114" s="1">
        <v>34023.333333333336</v>
      </c>
      <c r="B6114">
        <v>0.37189298868179321</v>
      </c>
    </row>
    <row r="6115" spans="1:2" x14ac:dyDescent="0.55000000000000004">
      <c r="A6115" s="1">
        <v>34024.333333333336</v>
      </c>
      <c r="B6115">
        <v>0.37189298868179321</v>
      </c>
    </row>
    <row r="6116" spans="1:2" x14ac:dyDescent="0.55000000000000004">
      <c r="A6116" s="1">
        <v>34025.333333333336</v>
      </c>
      <c r="B6116">
        <v>0.37189298868179321</v>
      </c>
    </row>
    <row r="6117" spans="1:2" x14ac:dyDescent="0.55000000000000004">
      <c r="A6117" s="1">
        <v>34026.333333333336</v>
      </c>
      <c r="B6117">
        <v>0.37189298868179321</v>
      </c>
    </row>
    <row r="6118" spans="1:2" x14ac:dyDescent="0.55000000000000004">
      <c r="A6118" s="1">
        <v>34027.333333333336</v>
      </c>
      <c r="B6118">
        <v>0.37189298868179321</v>
      </c>
    </row>
    <row r="6119" spans="1:2" x14ac:dyDescent="0.55000000000000004">
      <c r="A6119" s="1">
        <v>34028.333333333336</v>
      </c>
      <c r="B6119">
        <v>0.37189298868179321</v>
      </c>
    </row>
    <row r="6120" spans="1:2" x14ac:dyDescent="0.55000000000000004">
      <c r="A6120" s="1">
        <v>34029.333333333336</v>
      </c>
      <c r="B6120">
        <v>0.36576101183891296</v>
      </c>
    </row>
    <row r="6121" spans="1:2" x14ac:dyDescent="0.55000000000000004">
      <c r="A6121" s="1">
        <v>34030.333333333336</v>
      </c>
      <c r="B6121">
        <v>0.36576101183891296</v>
      </c>
    </row>
    <row r="6122" spans="1:2" x14ac:dyDescent="0.55000000000000004">
      <c r="A6122" s="1">
        <v>34031.333333333336</v>
      </c>
      <c r="B6122">
        <v>0.36576101183891296</v>
      </c>
    </row>
    <row r="6123" spans="1:2" x14ac:dyDescent="0.55000000000000004">
      <c r="A6123" s="1">
        <v>34032.333333333336</v>
      </c>
      <c r="B6123">
        <v>0.36576101183891296</v>
      </c>
    </row>
    <row r="6124" spans="1:2" x14ac:dyDescent="0.55000000000000004">
      <c r="A6124" s="1">
        <v>34033.333333333336</v>
      </c>
      <c r="B6124">
        <v>0.36576101183891296</v>
      </c>
    </row>
    <row r="6125" spans="1:2" x14ac:dyDescent="0.55000000000000004">
      <c r="A6125" s="1">
        <v>34034.333333333336</v>
      </c>
      <c r="B6125">
        <v>0.36576101183891296</v>
      </c>
    </row>
    <row r="6126" spans="1:2" x14ac:dyDescent="0.55000000000000004">
      <c r="A6126" s="1">
        <v>34035.333333333336</v>
      </c>
      <c r="B6126">
        <v>0.36576101183891296</v>
      </c>
    </row>
    <row r="6127" spans="1:2" x14ac:dyDescent="0.55000000000000004">
      <c r="A6127" s="1">
        <v>34036.333333333336</v>
      </c>
      <c r="B6127">
        <v>0.36576101183891296</v>
      </c>
    </row>
    <row r="6128" spans="1:2" x14ac:dyDescent="0.55000000000000004">
      <c r="A6128" s="1">
        <v>34037.333333333336</v>
      </c>
      <c r="B6128">
        <v>0.36576101183891296</v>
      </c>
    </row>
    <row r="6129" spans="1:2" x14ac:dyDescent="0.55000000000000004">
      <c r="A6129" s="1">
        <v>34038.333333333336</v>
      </c>
      <c r="B6129">
        <v>0.36576101183891296</v>
      </c>
    </row>
    <row r="6130" spans="1:2" x14ac:dyDescent="0.55000000000000004">
      <c r="A6130" s="1">
        <v>34039.333333333336</v>
      </c>
      <c r="B6130">
        <v>0.36576101183891296</v>
      </c>
    </row>
    <row r="6131" spans="1:2" x14ac:dyDescent="0.55000000000000004">
      <c r="A6131" s="1">
        <v>34040.333333333336</v>
      </c>
      <c r="B6131">
        <v>0.36576101183891296</v>
      </c>
    </row>
    <row r="6132" spans="1:2" x14ac:dyDescent="0.55000000000000004">
      <c r="A6132" s="1">
        <v>34041.333333333336</v>
      </c>
      <c r="B6132">
        <v>0.36576101183891296</v>
      </c>
    </row>
    <row r="6133" spans="1:2" x14ac:dyDescent="0.55000000000000004">
      <c r="A6133" s="1">
        <v>34042.333333333336</v>
      </c>
      <c r="B6133">
        <v>0.36576101183891296</v>
      </c>
    </row>
    <row r="6134" spans="1:2" x14ac:dyDescent="0.55000000000000004">
      <c r="A6134" s="1">
        <v>34043.333333333336</v>
      </c>
      <c r="B6134">
        <v>0.36576101183891296</v>
      </c>
    </row>
    <row r="6135" spans="1:2" x14ac:dyDescent="0.55000000000000004">
      <c r="A6135" s="1">
        <v>34044.333333333336</v>
      </c>
      <c r="B6135">
        <v>0.36576101183891296</v>
      </c>
    </row>
    <row r="6136" spans="1:2" x14ac:dyDescent="0.55000000000000004">
      <c r="A6136" s="1">
        <v>34045.333333333336</v>
      </c>
      <c r="B6136">
        <v>0.36576101183891296</v>
      </c>
    </row>
    <row r="6137" spans="1:2" x14ac:dyDescent="0.55000000000000004">
      <c r="A6137" s="1">
        <v>34046.333333333336</v>
      </c>
      <c r="B6137">
        <v>0.36576101183891296</v>
      </c>
    </row>
    <row r="6138" spans="1:2" x14ac:dyDescent="0.55000000000000004">
      <c r="A6138" s="1">
        <v>34047.333333333336</v>
      </c>
      <c r="B6138">
        <v>0.36576101183891296</v>
      </c>
    </row>
    <row r="6139" spans="1:2" x14ac:dyDescent="0.55000000000000004">
      <c r="A6139" s="1">
        <v>34048.333333333336</v>
      </c>
      <c r="B6139">
        <v>0.36576101183891296</v>
      </c>
    </row>
    <row r="6140" spans="1:2" x14ac:dyDescent="0.55000000000000004">
      <c r="A6140" s="1">
        <v>34049.333333333336</v>
      </c>
      <c r="B6140">
        <v>0.36576101183891296</v>
      </c>
    </row>
    <row r="6141" spans="1:2" x14ac:dyDescent="0.55000000000000004">
      <c r="A6141" s="1">
        <v>34050.333333333336</v>
      </c>
      <c r="B6141">
        <v>9.8531599044799805</v>
      </c>
    </row>
    <row r="6142" spans="1:2" x14ac:dyDescent="0.55000000000000004">
      <c r="A6142" s="1">
        <v>34051.333333333336</v>
      </c>
      <c r="B6142">
        <v>15.406800270080566</v>
      </c>
    </row>
    <row r="6143" spans="1:2" x14ac:dyDescent="0.55000000000000004">
      <c r="A6143" s="1">
        <v>34052.333333333336</v>
      </c>
      <c r="B6143">
        <v>16.910900115966797</v>
      </c>
    </row>
    <row r="6144" spans="1:2" x14ac:dyDescent="0.55000000000000004">
      <c r="A6144" s="1">
        <v>34053.333333333336</v>
      </c>
      <c r="B6144">
        <v>16.910900115966797</v>
      </c>
    </row>
    <row r="6145" spans="1:2" x14ac:dyDescent="0.55000000000000004">
      <c r="A6145" s="1">
        <v>34054.333333333336</v>
      </c>
      <c r="B6145">
        <v>16.910900115966797</v>
      </c>
    </row>
    <row r="6146" spans="1:2" x14ac:dyDescent="0.55000000000000004">
      <c r="A6146" s="1">
        <v>34055.333333333336</v>
      </c>
      <c r="B6146">
        <v>15.753899574279785</v>
      </c>
    </row>
    <row r="6147" spans="1:2" x14ac:dyDescent="0.55000000000000004">
      <c r="A6147" s="1">
        <v>34056.333333333336</v>
      </c>
      <c r="B6147">
        <v>15.406800270080566</v>
      </c>
    </row>
    <row r="6148" spans="1:2" x14ac:dyDescent="0.55000000000000004">
      <c r="A6148" s="1">
        <v>34057.333333333336</v>
      </c>
      <c r="B6148">
        <v>11.588700294494629</v>
      </c>
    </row>
    <row r="6149" spans="1:2" x14ac:dyDescent="0.55000000000000004">
      <c r="A6149" s="1">
        <v>34058.333333333336</v>
      </c>
      <c r="B6149">
        <v>11.588700294494629</v>
      </c>
    </row>
    <row r="6150" spans="1:2" x14ac:dyDescent="0.55000000000000004">
      <c r="A6150" s="1">
        <v>34059.333333333336</v>
      </c>
      <c r="B6150">
        <v>9.7374601364135742</v>
      </c>
    </row>
    <row r="6151" spans="1:2" x14ac:dyDescent="0.55000000000000004">
      <c r="A6151" s="1">
        <v>34060.333333333336</v>
      </c>
      <c r="B6151">
        <v>4.5315799713134766</v>
      </c>
    </row>
    <row r="6152" spans="1:2" x14ac:dyDescent="0.55000000000000004">
      <c r="A6152" s="1">
        <v>34061.333333333336</v>
      </c>
      <c r="B6152">
        <v>0.36638298630714417</v>
      </c>
    </row>
    <row r="6153" spans="1:2" x14ac:dyDescent="0.55000000000000004">
      <c r="A6153" s="1">
        <v>34062.333333333336</v>
      </c>
      <c r="B6153">
        <v>0.36638298630714417</v>
      </c>
    </row>
    <row r="6154" spans="1:2" x14ac:dyDescent="0.55000000000000004">
      <c r="A6154" s="1">
        <v>34063.333333333336</v>
      </c>
      <c r="B6154">
        <v>0.36638298630714417</v>
      </c>
    </row>
    <row r="6155" spans="1:2" x14ac:dyDescent="0.55000000000000004">
      <c r="A6155" s="1">
        <v>34064.333333333336</v>
      </c>
      <c r="B6155">
        <v>0.36638298630714417</v>
      </c>
    </row>
    <row r="6156" spans="1:2" x14ac:dyDescent="0.55000000000000004">
      <c r="A6156" s="1">
        <v>34065.333333333336</v>
      </c>
      <c r="B6156">
        <v>0.36638298630714417</v>
      </c>
    </row>
    <row r="6157" spans="1:2" x14ac:dyDescent="0.55000000000000004">
      <c r="A6157" s="1">
        <v>34066.333333333336</v>
      </c>
      <c r="B6157">
        <v>0.36638298630714417</v>
      </c>
    </row>
    <row r="6158" spans="1:2" x14ac:dyDescent="0.55000000000000004">
      <c r="A6158" s="1">
        <v>34067.333333333336</v>
      </c>
      <c r="B6158">
        <v>0.36638298630714417</v>
      </c>
    </row>
    <row r="6159" spans="1:2" x14ac:dyDescent="0.55000000000000004">
      <c r="A6159" s="1">
        <v>34068.333333333336</v>
      </c>
      <c r="B6159">
        <v>0.36638298630714417</v>
      </c>
    </row>
    <row r="6160" spans="1:2" x14ac:dyDescent="0.55000000000000004">
      <c r="A6160" s="1">
        <v>34069.333333333336</v>
      </c>
      <c r="B6160">
        <v>0.36638298630714417</v>
      </c>
    </row>
    <row r="6161" spans="1:2" x14ac:dyDescent="0.55000000000000004">
      <c r="A6161" s="1">
        <v>34070.333333333336</v>
      </c>
      <c r="B6161">
        <v>0.36638298630714417</v>
      </c>
    </row>
    <row r="6162" spans="1:2" x14ac:dyDescent="0.55000000000000004">
      <c r="A6162" s="1">
        <v>34071.333333333336</v>
      </c>
      <c r="B6162">
        <v>0.36638298630714417</v>
      </c>
    </row>
    <row r="6163" spans="1:2" x14ac:dyDescent="0.55000000000000004">
      <c r="A6163" s="1">
        <v>34072.333333333336</v>
      </c>
      <c r="B6163">
        <v>0.36638298630714417</v>
      </c>
    </row>
    <row r="6164" spans="1:2" x14ac:dyDescent="0.55000000000000004">
      <c r="A6164" s="1">
        <v>34073.333333333336</v>
      </c>
      <c r="B6164">
        <v>0.36638298630714417</v>
      </c>
    </row>
    <row r="6165" spans="1:2" x14ac:dyDescent="0.55000000000000004">
      <c r="A6165" s="1">
        <v>34074.333333333336</v>
      </c>
      <c r="B6165">
        <v>0.36638298630714417</v>
      </c>
    </row>
    <row r="6166" spans="1:2" x14ac:dyDescent="0.55000000000000004">
      <c r="A6166" s="1">
        <v>34075.333333333336</v>
      </c>
      <c r="B6166">
        <v>0.36638298630714417</v>
      </c>
    </row>
    <row r="6167" spans="1:2" x14ac:dyDescent="0.55000000000000004">
      <c r="A6167" s="1">
        <v>34076.333333333336</v>
      </c>
      <c r="B6167">
        <v>0.36638298630714417</v>
      </c>
    </row>
    <row r="6168" spans="1:2" x14ac:dyDescent="0.55000000000000004">
      <c r="A6168" s="1">
        <v>34077.333333333336</v>
      </c>
      <c r="B6168">
        <v>0.36638298630714417</v>
      </c>
    </row>
    <row r="6169" spans="1:2" x14ac:dyDescent="0.55000000000000004">
      <c r="A6169" s="1">
        <v>34078.333333333336</v>
      </c>
      <c r="B6169">
        <v>0.36638298630714417</v>
      </c>
    </row>
    <row r="6170" spans="1:2" x14ac:dyDescent="0.55000000000000004">
      <c r="A6170" s="1">
        <v>34079.333333333336</v>
      </c>
      <c r="B6170">
        <v>0.36638298630714417</v>
      </c>
    </row>
    <row r="6171" spans="1:2" x14ac:dyDescent="0.55000000000000004">
      <c r="A6171" s="1">
        <v>34080.333333333336</v>
      </c>
      <c r="B6171">
        <v>0.36638298630714417</v>
      </c>
    </row>
    <row r="6172" spans="1:2" x14ac:dyDescent="0.55000000000000004">
      <c r="A6172" s="1">
        <v>34081.333333333336</v>
      </c>
      <c r="B6172">
        <v>0.36638298630714417</v>
      </c>
    </row>
    <row r="6173" spans="1:2" x14ac:dyDescent="0.55000000000000004">
      <c r="A6173" s="1">
        <v>34082.333333333336</v>
      </c>
      <c r="B6173">
        <v>0.36638298630714417</v>
      </c>
    </row>
    <row r="6174" spans="1:2" x14ac:dyDescent="0.55000000000000004">
      <c r="A6174" s="1">
        <v>34083.333333333336</v>
      </c>
      <c r="B6174">
        <v>0.36638298630714417</v>
      </c>
    </row>
    <row r="6175" spans="1:2" x14ac:dyDescent="0.55000000000000004">
      <c r="A6175" s="1">
        <v>34084.333333333336</v>
      </c>
      <c r="B6175">
        <v>0.36638298630714417</v>
      </c>
    </row>
    <row r="6176" spans="1:2" x14ac:dyDescent="0.55000000000000004">
      <c r="A6176" s="1">
        <v>34085.333333333336</v>
      </c>
      <c r="B6176">
        <v>0.36638298630714417</v>
      </c>
    </row>
    <row r="6177" spans="1:2" x14ac:dyDescent="0.55000000000000004">
      <c r="A6177" s="1">
        <v>34086.333333333336</v>
      </c>
      <c r="B6177">
        <v>0.36638298630714417</v>
      </c>
    </row>
    <row r="6178" spans="1:2" x14ac:dyDescent="0.55000000000000004">
      <c r="A6178" s="1">
        <v>34087.333333333336</v>
      </c>
      <c r="B6178">
        <v>9.8537797927856445</v>
      </c>
    </row>
    <row r="6179" spans="1:2" x14ac:dyDescent="0.55000000000000004">
      <c r="A6179" s="1">
        <v>34088.333333333336</v>
      </c>
      <c r="B6179">
        <v>15.407400131225586</v>
      </c>
    </row>
    <row r="6180" spans="1:2" x14ac:dyDescent="0.55000000000000004">
      <c r="A6180" s="1">
        <v>34089.333333333336</v>
      </c>
      <c r="B6180">
        <v>16.680099487304688</v>
      </c>
    </row>
    <row r="6181" spans="1:2" x14ac:dyDescent="0.55000000000000004">
      <c r="A6181" s="1">
        <v>34090.333333333336</v>
      </c>
      <c r="B6181">
        <v>16.668300628662109</v>
      </c>
    </row>
    <row r="6182" spans="1:2" x14ac:dyDescent="0.55000000000000004">
      <c r="A6182" s="1">
        <v>34091.333333333336</v>
      </c>
      <c r="B6182">
        <v>16.899700164794922</v>
      </c>
    </row>
    <row r="6183" spans="1:2" x14ac:dyDescent="0.55000000000000004">
      <c r="A6183" s="1">
        <v>34092.333333333336</v>
      </c>
      <c r="B6183">
        <v>16.899700164794922</v>
      </c>
    </row>
    <row r="6184" spans="1:2" x14ac:dyDescent="0.55000000000000004">
      <c r="A6184" s="1">
        <v>34093.333333333336</v>
      </c>
      <c r="B6184">
        <v>16.205499649047852</v>
      </c>
    </row>
    <row r="6185" spans="1:2" x14ac:dyDescent="0.55000000000000004">
      <c r="A6185" s="1">
        <v>34094.333333333336</v>
      </c>
      <c r="B6185">
        <v>15.395600318908691</v>
      </c>
    </row>
    <row r="6186" spans="1:2" x14ac:dyDescent="0.55000000000000004">
      <c r="A6186" s="1">
        <v>34095.333333333336</v>
      </c>
      <c r="B6186">
        <v>13.891500473022461</v>
      </c>
    </row>
    <row r="6187" spans="1:2" x14ac:dyDescent="0.55000000000000004">
      <c r="A6187" s="1">
        <v>34096.333333333336</v>
      </c>
      <c r="B6187">
        <v>12.618800163269043</v>
      </c>
    </row>
    <row r="6188" spans="1:2" x14ac:dyDescent="0.55000000000000004">
      <c r="A6188" s="1">
        <v>34097.333333333336</v>
      </c>
      <c r="B6188">
        <v>11.346099853515625</v>
      </c>
    </row>
    <row r="6189" spans="1:2" x14ac:dyDescent="0.55000000000000004">
      <c r="A6189" s="1">
        <v>34098.333333333336</v>
      </c>
      <c r="B6189">
        <v>10.073399543762207</v>
      </c>
    </row>
    <row r="6190" spans="1:2" x14ac:dyDescent="0.55000000000000004">
      <c r="A6190" s="1">
        <v>34099.333333333336</v>
      </c>
      <c r="B6190">
        <v>9.2634696960449219</v>
      </c>
    </row>
    <row r="6191" spans="1:2" x14ac:dyDescent="0.55000000000000004">
      <c r="A6191" s="1">
        <v>34100.333333333336</v>
      </c>
      <c r="B6191">
        <v>8.5692596435546875</v>
      </c>
    </row>
    <row r="6192" spans="1:2" x14ac:dyDescent="0.55000000000000004">
      <c r="A6192" s="1">
        <v>34101.333333333336</v>
      </c>
      <c r="B6192">
        <v>4.9825601577758789</v>
      </c>
    </row>
    <row r="6193" spans="1:2" x14ac:dyDescent="0.55000000000000004">
      <c r="A6193" s="1">
        <v>34102.333333333336</v>
      </c>
      <c r="B6193">
        <v>0.70166498422622681</v>
      </c>
    </row>
    <row r="6194" spans="1:2" x14ac:dyDescent="0.55000000000000004">
      <c r="A6194" s="1">
        <v>34103.333333333336</v>
      </c>
      <c r="B6194">
        <v>0.35456499457359314</v>
      </c>
    </row>
    <row r="6195" spans="1:2" x14ac:dyDescent="0.55000000000000004">
      <c r="A6195" s="1">
        <v>34104.333333333336</v>
      </c>
      <c r="B6195">
        <v>0.35456499457359314</v>
      </c>
    </row>
    <row r="6196" spans="1:2" x14ac:dyDescent="0.55000000000000004">
      <c r="A6196" s="1">
        <v>34105.333333333336</v>
      </c>
      <c r="B6196">
        <v>0.35456499457359314</v>
      </c>
    </row>
    <row r="6197" spans="1:2" x14ac:dyDescent="0.55000000000000004">
      <c r="A6197" s="1">
        <v>34106.333333333336</v>
      </c>
      <c r="B6197">
        <v>0.35456499457359314</v>
      </c>
    </row>
    <row r="6198" spans="1:2" x14ac:dyDescent="0.55000000000000004">
      <c r="A6198" s="1">
        <v>34107.333333333336</v>
      </c>
      <c r="B6198">
        <v>0.35456499457359314</v>
      </c>
    </row>
    <row r="6199" spans="1:2" x14ac:dyDescent="0.55000000000000004">
      <c r="A6199" s="1">
        <v>34108.333333333336</v>
      </c>
      <c r="B6199">
        <v>0.35456499457359314</v>
      </c>
    </row>
    <row r="6200" spans="1:2" x14ac:dyDescent="0.55000000000000004">
      <c r="A6200" s="1">
        <v>34109.333333333336</v>
      </c>
      <c r="B6200">
        <v>0.35456499457359314</v>
      </c>
    </row>
    <row r="6201" spans="1:2" x14ac:dyDescent="0.55000000000000004">
      <c r="A6201" s="1">
        <v>34110.333333333336</v>
      </c>
      <c r="B6201">
        <v>0.35456499457359314</v>
      </c>
    </row>
    <row r="6202" spans="1:2" x14ac:dyDescent="0.55000000000000004">
      <c r="A6202" s="1">
        <v>34111.333333333336</v>
      </c>
      <c r="B6202">
        <v>0.35456499457359314</v>
      </c>
    </row>
    <row r="6203" spans="1:2" x14ac:dyDescent="0.55000000000000004">
      <c r="A6203" s="1">
        <v>34112.333333333336</v>
      </c>
      <c r="B6203">
        <v>0.35456499457359314</v>
      </c>
    </row>
    <row r="6204" spans="1:2" x14ac:dyDescent="0.55000000000000004">
      <c r="A6204" s="1">
        <v>34113.333333333336</v>
      </c>
      <c r="B6204">
        <v>0.35456499457359314</v>
      </c>
    </row>
    <row r="6205" spans="1:2" x14ac:dyDescent="0.55000000000000004">
      <c r="A6205" s="1">
        <v>34114.333333333336</v>
      </c>
      <c r="B6205">
        <v>0.35456499457359314</v>
      </c>
    </row>
    <row r="6206" spans="1:2" x14ac:dyDescent="0.55000000000000004">
      <c r="A6206" s="1">
        <v>34115.333333333336</v>
      </c>
      <c r="B6206">
        <v>0.35456499457359314</v>
      </c>
    </row>
    <row r="6207" spans="1:2" x14ac:dyDescent="0.55000000000000004">
      <c r="A6207" s="1">
        <v>34116.333333333336</v>
      </c>
      <c r="B6207">
        <v>0.35456499457359314</v>
      </c>
    </row>
    <row r="6208" spans="1:2" x14ac:dyDescent="0.55000000000000004">
      <c r="A6208" s="1">
        <v>34117.333333333336</v>
      </c>
      <c r="B6208">
        <v>0.35456499457359314</v>
      </c>
    </row>
    <row r="6209" spans="1:2" x14ac:dyDescent="0.55000000000000004">
      <c r="A6209" s="1">
        <v>34118.333333333336</v>
      </c>
      <c r="B6209">
        <v>3.1313600540161133</v>
      </c>
    </row>
    <row r="6210" spans="1:2" x14ac:dyDescent="0.55000000000000004">
      <c r="A6210" s="1">
        <v>34119.333333333336</v>
      </c>
      <c r="B6210">
        <v>15.395600318908691</v>
      </c>
    </row>
    <row r="6211" spans="1:2" x14ac:dyDescent="0.55000000000000004">
      <c r="A6211" s="1">
        <v>34120.333333333336</v>
      </c>
      <c r="B6211">
        <v>15.395600318908691</v>
      </c>
    </row>
    <row r="6212" spans="1:2" x14ac:dyDescent="0.55000000000000004">
      <c r="A6212" s="1">
        <v>34121.333333333336</v>
      </c>
      <c r="B6212">
        <v>15.388099670410156</v>
      </c>
    </row>
    <row r="6213" spans="1:2" x14ac:dyDescent="0.55000000000000004">
      <c r="A6213" s="1">
        <v>34122.333333333336</v>
      </c>
      <c r="B6213">
        <v>14.925299644470215</v>
      </c>
    </row>
    <row r="6214" spans="1:2" x14ac:dyDescent="0.55000000000000004">
      <c r="A6214" s="1">
        <v>34123.333333333336</v>
      </c>
      <c r="B6214">
        <v>14.925299644470215</v>
      </c>
    </row>
    <row r="6215" spans="1:2" x14ac:dyDescent="0.55000000000000004">
      <c r="A6215" s="1">
        <v>34124.333333333336</v>
      </c>
      <c r="B6215">
        <v>14.925299644470215</v>
      </c>
    </row>
    <row r="6216" spans="1:2" x14ac:dyDescent="0.55000000000000004">
      <c r="A6216" s="1">
        <v>34125.333333333336</v>
      </c>
      <c r="B6216">
        <v>14.231100082397461</v>
      </c>
    </row>
    <row r="6217" spans="1:2" x14ac:dyDescent="0.55000000000000004">
      <c r="A6217" s="1">
        <v>34126.333333333336</v>
      </c>
      <c r="B6217">
        <v>12.958399772644043</v>
      </c>
    </row>
    <row r="6218" spans="1:2" x14ac:dyDescent="0.55000000000000004">
      <c r="A6218" s="1">
        <v>34127.333333333336</v>
      </c>
      <c r="B6218">
        <v>11.454299926757813</v>
      </c>
    </row>
    <row r="6219" spans="1:2" x14ac:dyDescent="0.55000000000000004">
      <c r="A6219" s="1">
        <v>34128.333333333336</v>
      </c>
      <c r="B6219">
        <v>10.297300338745117</v>
      </c>
    </row>
    <row r="6220" spans="1:2" x14ac:dyDescent="0.55000000000000004">
      <c r="A6220" s="1">
        <v>34129.333333333336</v>
      </c>
      <c r="B6220">
        <v>9.4874000549316406</v>
      </c>
    </row>
    <row r="6221" spans="1:2" x14ac:dyDescent="0.55000000000000004">
      <c r="A6221" s="1">
        <v>34130.333333333336</v>
      </c>
      <c r="B6221">
        <v>8.7931995391845703</v>
      </c>
    </row>
    <row r="6222" spans="1:2" x14ac:dyDescent="0.55000000000000004">
      <c r="A6222" s="1">
        <v>34131.333333333336</v>
      </c>
      <c r="B6222">
        <v>7.4047999382019043</v>
      </c>
    </row>
    <row r="6223" spans="1:2" x14ac:dyDescent="0.55000000000000004">
      <c r="A6223" s="1">
        <v>34132.333333333336</v>
      </c>
      <c r="B6223">
        <v>6.3635001182556152</v>
      </c>
    </row>
    <row r="6224" spans="1:2" x14ac:dyDescent="0.55000000000000004">
      <c r="A6224" s="1">
        <v>34133.333333333336</v>
      </c>
      <c r="B6224">
        <v>6.1321001052856445</v>
      </c>
    </row>
    <row r="6225" spans="1:2" x14ac:dyDescent="0.55000000000000004">
      <c r="A6225" s="1">
        <v>34134.333333333336</v>
      </c>
      <c r="B6225">
        <v>3.3552999496459961</v>
      </c>
    </row>
    <row r="6226" spans="1:2" x14ac:dyDescent="0.55000000000000004">
      <c r="A6226" s="1">
        <v>34135.333333333336</v>
      </c>
      <c r="B6226">
        <v>0.34709998965263367</v>
      </c>
    </row>
    <row r="6227" spans="1:2" x14ac:dyDescent="0.55000000000000004">
      <c r="A6227" s="1">
        <v>34136.333333333336</v>
      </c>
      <c r="B6227">
        <v>0.34709998965263367</v>
      </c>
    </row>
    <row r="6228" spans="1:2" x14ac:dyDescent="0.55000000000000004">
      <c r="A6228" s="1">
        <v>34137.333333333336</v>
      </c>
      <c r="B6228">
        <v>0.34709998965263367</v>
      </c>
    </row>
    <row r="6229" spans="1:2" x14ac:dyDescent="0.55000000000000004">
      <c r="A6229" s="1">
        <v>34138.333333333336</v>
      </c>
      <c r="B6229">
        <v>0.34709998965263367</v>
      </c>
    </row>
    <row r="6230" spans="1:2" x14ac:dyDescent="0.55000000000000004">
      <c r="A6230" s="1">
        <v>34139.333333333336</v>
      </c>
      <c r="B6230">
        <v>0.34709998965263367</v>
      </c>
    </row>
    <row r="6231" spans="1:2" x14ac:dyDescent="0.55000000000000004">
      <c r="A6231" s="1">
        <v>34140.333333333336</v>
      </c>
      <c r="B6231">
        <v>0.34709998965263367</v>
      </c>
    </row>
    <row r="6232" spans="1:2" x14ac:dyDescent="0.55000000000000004">
      <c r="A6232" s="1">
        <v>34141.333333333336</v>
      </c>
      <c r="B6232">
        <v>0.34709998965263367</v>
      </c>
    </row>
    <row r="6233" spans="1:2" x14ac:dyDescent="0.55000000000000004">
      <c r="A6233" s="1">
        <v>34142.333333333336</v>
      </c>
      <c r="B6233">
        <v>0.34709998965263367</v>
      </c>
    </row>
    <row r="6234" spans="1:2" x14ac:dyDescent="0.55000000000000004">
      <c r="A6234" s="1">
        <v>34143.333333333336</v>
      </c>
      <c r="B6234">
        <v>0.34709998965263367</v>
      </c>
    </row>
    <row r="6235" spans="1:2" x14ac:dyDescent="0.55000000000000004">
      <c r="A6235" s="1">
        <v>34144.333333333336</v>
      </c>
      <c r="B6235">
        <v>0.34709998965263367</v>
      </c>
    </row>
    <row r="6236" spans="1:2" x14ac:dyDescent="0.55000000000000004">
      <c r="A6236" s="1">
        <v>34145.333333333336</v>
      </c>
      <c r="B6236">
        <v>0.34709998965263367</v>
      </c>
    </row>
    <row r="6237" spans="1:2" x14ac:dyDescent="0.55000000000000004">
      <c r="A6237" s="1">
        <v>34146.333333333336</v>
      </c>
      <c r="B6237">
        <v>0.34709998965263367</v>
      </c>
    </row>
    <row r="6238" spans="1:2" x14ac:dyDescent="0.55000000000000004">
      <c r="A6238" s="1">
        <v>34147.333333333336</v>
      </c>
      <c r="B6238">
        <v>0.34709998965263367</v>
      </c>
    </row>
    <row r="6239" spans="1:2" x14ac:dyDescent="0.55000000000000004">
      <c r="A6239" s="1">
        <v>34148.333333333336</v>
      </c>
      <c r="B6239">
        <v>0.34709998965263367</v>
      </c>
    </row>
    <row r="6240" spans="1:2" x14ac:dyDescent="0.55000000000000004">
      <c r="A6240" s="1">
        <v>34149.333333333336</v>
      </c>
      <c r="B6240">
        <v>0.34709998965263367</v>
      </c>
    </row>
    <row r="6241" spans="1:2" x14ac:dyDescent="0.55000000000000004">
      <c r="A6241" s="1">
        <v>34150.333333333336</v>
      </c>
      <c r="B6241">
        <v>0.34709998965263367</v>
      </c>
    </row>
    <row r="6242" spans="1:2" x14ac:dyDescent="0.55000000000000004">
      <c r="A6242" s="1">
        <v>34151.333333333336</v>
      </c>
      <c r="B6242">
        <v>0.33590298891067505</v>
      </c>
    </row>
    <row r="6243" spans="1:2" x14ac:dyDescent="0.55000000000000004">
      <c r="A6243" s="1">
        <v>34152.333333333336</v>
      </c>
      <c r="B6243">
        <v>0.33590298891067505</v>
      </c>
    </row>
    <row r="6244" spans="1:2" x14ac:dyDescent="0.55000000000000004">
      <c r="A6244" s="1">
        <v>34153.333333333336</v>
      </c>
      <c r="B6244">
        <v>0.33590298891067505</v>
      </c>
    </row>
    <row r="6245" spans="1:2" x14ac:dyDescent="0.55000000000000004">
      <c r="A6245" s="1">
        <v>34154.333333333336</v>
      </c>
      <c r="B6245">
        <v>0.33590298891067505</v>
      </c>
    </row>
    <row r="6246" spans="1:2" x14ac:dyDescent="0.55000000000000004">
      <c r="A6246" s="1">
        <v>34155.333333333336</v>
      </c>
      <c r="B6246">
        <v>0.33590298891067505</v>
      </c>
    </row>
    <row r="6247" spans="1:2" x14ac:dyDescent="0.55000000000000004">
      <c r="A6247" s="1">
        <v>34156.333333333336</v>
      </c>
      <c r="B6247">
        <v>0.33590298891067505</v>
      </c>
    </row>
    <row r="6248" spans="1:2" x14ac:dyDescent="0.55000000000000004">
      <c r="A6248" s="1">
        <v>34157.333333333336</v>
      </c>
      <c r="B6248">
        <v>0.33590298891067505</v>
      </c>
    </row>
    <row r="6249" spans="1:2" x14ac:dyDescent="0.55000000000000004">
      <c r="A6249" s="1">
        <v>34158.333333333336</v>
      </c>
      <c r="B6249">
        <v>0.33590298891067505</v>
      </c>
    </row>
    <row r="6250" spans="1:2" x14ac:dyDescent="0.55000000000000004">
      <c r="A6250" s="1">
        <v>34159.333333333336</v>
      </c>
      <c r="B6250">
        <v>0.33590298891067505</v>
      </c>
    </row>
    <row r="6251" spans="1:2" x14ac:dyDescent="0.55000000000000004">
      <c r="A6251" s="1">
        <v>34160.333333333336</v>
      </c>
      <c r="B6251">
        <v>0.33590298891067505</v>
      </c>
    </row>
    <row r="6252" spans="1:2" x14ac:dyDescent="0.55000000000000004">
      <c r="A6252" s="1">
        <v>34161.333333333336</v>
      </c>
      <c r="B6252">
        <v>0.33590298891067505</v>
      </c>
    </row>
    <row r="6253" spans="1:2" x14ac:dyDescent="0.55000000000000004">
      <c r="A6253" s="1">
        <v>34162.333333333336</v>
      </c>
      <c r="B6253">
        <v>0.33590298891067505</v>
      </c>
    </row>
    <row r="6254" spans="1:2" x14ac:dyDescent="0.55000000000000004">
      <c r="A6254" s="1">
        <v>34163.333333333336</v>
      </c>
      <c r="B6254">
        <v>0.33590298891067505</v>
      </c>
    </row>
    <row r="6255" spans="1:2" x14ac:dyDescent="0.55000000000000004">
      <c r="A6255" s="1">
        <v>34164.333333333336</v>
      </c>
      <c r="B6255">
        <v>10.401800155639648</v>
      </c>
    </row>
    <row r="6256" spans="1:2" x14ac:dyDescent="0.55000000000000004">
      <c r="A6256" s="1">
        <v>34165.333333333336</v>
      </c>
      <c r="B6256">
        <v>14.219900131225586</v>
      </c>
    </row>
    <row r="6257" spans="1:2" x14ac:dyDescent="0.55000000000000004">
      <c r="A6257" s="1">
        <v>34166.333333333336</v>
      </c>
      <c r="B6257">
        <v>13.872799873352051</v>
      </c>
    </row>
    <row r="6258" spans="1:2" x14ac:dyDescent="0.55000000000000004">
      <c r="A6258" s="1">
        <v>34167.333333333336</v>
      </c>
      <c r="B6258">
        <v>14.219900131225586</v>
      </c>
    </row>
    <row r="6259" spans="1:2" x14ac:dyDescent="0.55000000000000004">
      <c r="A6259" s="1">
        <v>34168.333333333336</v>
      </c>
      <c r="B6259">
        <v>14.219900131225586</v>
      </c>
    </row>
    <row r="6260" spans="1:2" x14ac:dyDescent="0.55000000000000004">
      <c r="A6260" s="1">
        <v>34169.333333333336</v>
      </c>
      <c r="B6260">
        <v>14.219900131225586</v>
      </c>
    </row>
    <row r="6261" spans="1:2" x14ac:dyDescent="0.55000000000000004">
      <c r="A6261" s="1">
        <v>34170.333333333336</v>
      </c>
      <c r="B6261">
        <v>14.219900131225586</v>
      </c>
    </row>
    <row r="6262" spans="1:2" x14ac:dyDescent="0.55000000000000004">
      <c r="A6262" s="1">
        <v>34171.333333333336</v>
      </c>
      <c r="B6262">
        <v>14.219900131225586</v>
      </c>
    </row>
    <row r="6263" spans="1:2" x14ac:dyDescent="0.55000000000000004">
      <c r="A6263" s="1">
        <v>34172.333333333336</v>
      </c>
      <c r="B6263">
        <v>14.219900131225586</v>
      </c>
    </row>
    <row r="6264" spans="1:2" x14ac:dyDescent="0.55000000000000004">
      <c r="A6264" s="1">
        <v>34173.333333333336</v>
      </c>
      <c r="B6264">
        <v>14.682700157165527</v>
      </c>
    </row>
    <row r="6265" spans="1:2" x14ac:dyDescent="0.55000000000000004">
      <c r="A6265" s="1">
        <v>34174.333333333336</v>
      </c>
      <c r="B6265">
        <v>14.682700157165527</v>
      </c>
    </row>
    <row r="6266" spans="1:2" x14ac:dyDescent="0.55000000000000004">
      <c r="A6266" s="1">
        <v>34175.333333333336</v>
      </c>
      <c r="B6266">
        <v>14.451299667358398</v>
      </c>
    </row>
    <row r="6267" spans="1:2" x14ac:dyDescent="0.55000000000000004">
      <c r="A6267" s="1">
        <v>34176.333333333336</v>
      </c>
      <c r="B6267">
        <v>14.219900131225586</v>
      </c>
    </row>
    <row r="6268" spans="1:2" x14ac:dyDescent="0.55000000000000004">
      <c r="A6268" s="1">
        <v>34177.333333333336</v>
      </c>
      <c r="B6268">
        <v>13.525699615478516</v>
      </c>
    </row>
    <row r="6269" spans="1:2" x14ac:dyDescent="0.55000000000000004">
      <c r="A6269" s="1">
        <v>34178.333333333336</v>
      </c>
      <c r="B6269">
        <v>14.10420036315918</v>
      </c>
    </row>
    <row r="6270" spans="1:2" x14ac:dyDescent="0.55000000000000004">
      <c r="A6270" s="1">
        <v>34179.333333333336</v>
      </c>
      <c r="B6270">
        <v>16.533899307250977</v>
      </c>
    </row>
    <row r="6271" spans="1:2" x14ac:dyDescent="0.55000000000000004">
      <c r="A6271" s="1">
        <v>34180.333333333336</v>
      </c>
      <c r="B6271">
        <v>16.533899307250977</v>
      </c>
    </row>
    <row r="6272" spans="1:2" x14ac:dyDescent="0.55000000000000004">
      <c r="A6272" s="1">
        <v>34181.333333333336</v>
      </c>
      <c r="B6272">
        <v>16.533899307250977</v>
      </c>
    </row>
    <row r="6273" spans="1:2" x14ac:dyDescent="0.55000000000000004">
      <c r="A6273" s="1">
        <v>34182.333333333336</v>
      </c>
      <c r="B6273">
        <v>16.522699356079102</v>
      </c>
    </row>
    <row r="6274" spans="1:2" x14ac:dyDescent="0.55000000000000004">
      <c r="A6274" s="1">
        <v>34183.333333333336</v>
      </c>
      <c r="B6274">
        <v>16.522699356079102</v>
      </c>
    </row>
    <row r="6275" spans="1:2" x14ac:dyDescent="0.55000000000000004">
      <c r="A6275" s="1">
        <v>34184.333333333336</v>
      </c>
      <c r="B6275">
        <v>16.522699356079102</v>
      </c>
    </row>
    <row r="6276" spans="1:2" x14ac:dyDescent="0.55000000000000004">
      <c r="A6276" s="1">
        <v>34185.333333333336</v>
      </c>
      <c r="B6276">
        <v>16.522699356079102</v>
      </c>
    </row>
    <row r="6277" spans="1:2" x14ac:dyDescent="0.55000000000000004">
      <c r="A6277" s="1">
        <v>34186.333333333336</v>
      </c>
      <c r="B6277">
        <v>16.522699356079102</v>
      </c>
    </row>
    <row r="6278" spans="1:2" x14ac:dyDescent="0.55000000000000004">
      <c r="A6278" s="1">
        <v>34187.333333333336</v>
      </c>
      <c r="B6278">
        <v>16.522699356079102</v>
      </c>
    </row>
    <row r="6279" spans="1:2" x14ac:dyDescent="0.55000000000000004">
      <c r="A6279" s="1">
        <v>34188.333333333336</v>
      </c>
      <c r="B6279">
        <v>15.365699768066406</v>
      </c>
    </row>
    <row r="6280" spans="1:2" x14ac:dyDescent="0.55000000000000004">
      <c r="A6280" s="1">
        <v>34189.333333333336</v>
      </c>
      <c r="B6280">
        <v>1.7131099700927734</v>
      </c>
    </row>
    <row r="6281" spans="1:2" x14ac:dyDescent="0.55000000000000004">
      <c r="A6281" s="1">
        <v>34190.333333333336</v>
      </c>
      <c r="B6281">
        <v>0.32470598816871643</v>
      </c>
    </row>
    <row r="6282" spans="1:2" x14ac:dyDescent="0.55000000000000004">
      <c r="A6282" s="1">
        <v>34191.333333333336</v>
      </c>
      <c r="B6282">
        <v>0.32470598816871643</v>
      </c>
    </row>
    <row r="6283" spans="1:2" x14ac:dyDescent="0.55000000000000004">
      <c r="A6283" s="1">
        <v>34192.333333333336</v>
      </c>
      <c r="B6283">
        <v>0.32470598816871643</v>
      </c>
    </row>
    <row r="6284" spans="1:2" x14ac:dyDescent="0.55000000000000004">
      <c r="A6284" s="1">
        <v>34193.333333333336</v>
      </c>
      <c r="B6284">
        <v>2.7544100284576416</v>
      </c>
    </row>
    <row r="6285" spans="1:2" x14ac:dyDescent="0.55000000000000004">
      <c r="A6285" s="1">
        <v>34194.333333333336</v>
      </c>
      <c r="B6285">
        <v>3.1015100479125977</v>
      </c>
    </row>
    <row r="6286" spans="1:2" x14ac:dyDescent="0.55000000000000004">
      <c r="A6286" s="1">
        <v>34195.333333333336</v>
      </c>
      <c r="B6286">
        <v>3.1015100479125977</v>
      </c>
    </row>
    <row r="6287" spans="1:2" x14ac:dyDescent="0.55000000000000004">
      <c r="A6287" s="1">
        <v>34196.333333333336</v>
      </c>
      <c r="B6287">
        <v>10.969099998474121</v>
      </c>
    </row>
    <row r="6288" spans="1:2" x14ac:dyDescent="0.55000000000000004">
      <c r="A6288" s="1">
        <v>34197.333333333336</v>
      </c>
      <c r="B6288">
        <v>13.74590015411377</v>
      </c>
    </row>
    <row r="6289" spans="1:2" x14ac:dyDescent="0.55000000000000004">
      <c r="A6289" s="1">
        <v>34198.333333333336</v>
      </c>
      <c r="B6289">
        <v>13.74590015411377</v>
      </c>
    </row>
    <row r="6290" spans="1:2" x14ac:dyDescent="0.55000000000000004">
      <c r="A6290" s="1">
        <v>34199.333333333336</v>
      </c>
      <c r="B6290">
        <v>13.74590015411377</v>
      </c>
    </row>
    <row r="6291" spans="1:2" x14ac:dyDescent="0.55000000000000004">
      <c r="A6291" s="1">
        <v>34200.333333333336</v>
      </c>
      <c r="B6291">
        <v>13.74590015411377</v>
      </c>
    </row>
    <row r="6292" spans="1:2" x14ac:dyDescent="0.55000000000000004">
      <c r="A6292" s="1">
        <v>34201.333333333336</v>
      </c>
      <c r="B6292">
        <v>12.70460033416748</v>
      </c>
    </row>
    <row r="6293" spans="1:2" x14ac:dyDescent="0.55000000000000004">
      <c r="A6293" s="1">
        <v>34202.333333333336</v>
      </c>
      <c r="B6293">
        <v>12.357500076293945</v>
      </c>
    </row>
    <row r="6294" spans="1:2" x14ac:dyDescent="0.55000000000000004">
      <c r="A6294" s="1">
        <v>34203.333333333336</v>
      </c>
      <c r="B6294">
        <v>12.357500076293945</v>
      </c>
    </row>
    <row r="6295" spans="1:2" x14ac:dyDescent="0.55000000000000004">
      <c r="A6295" s="1">
        <v>34204.333333333336</v>
      </c>
      <c r="B6295">
        <v>12.357500076293945</v>
      </c>
    </row>
    <row r="6296" spans="1:2" x14ac:dyDescent="0.55000000000000004">
      <c r="A6296" s="1">
        <v>34205.333333333336</v>
      </c>
      <c r="B6296">
        <v>12.357500076293945</v>
      </c>
    </row>
    <row r="6297" spans="1:2" x14ac:dyDescent="0.55000000000000004">
      <c r="A6297" s="1">
        <v>34206.333333333336</v>
      </c>
      <c r="B6297">
        <v>12.357500076293945</v>
      </c>
    </row>
    <row r="6298" spans="1:2" x14ac:dyDescent="0.55000000000000004">
      <c r="A6298" s="1">
        <v>34207.333333333336</v>
      </c>
      <c r="B6298">
        <v>12.357500076293945</v>
      </c>
    </row>
    <row r="6299" spans="1:2" x14ac:dyDescent="0.55000000000000004">
      <c r="A6299" s="1">
        <v>34208.333333333336</v>
      </c>
      <c r="B6299">
        <v>12.473199844360352</v>
      </c>
    </row>
    <row r="6300" spans="1:2" x14ac:dyDescent="0.55000000000000004">
      <c r="A6300" s="1">
        <v>34209.333333333336</v>
      </c>
      <c r="B6300">
        <v>13.167400360107422</v>
      </c>
    </row>
    <row r="6301" spans="1:2" x14ac:dyDescent="0.55000000000000004">
      <c r="A6301" s="1">
        <v>34210.333333333336</v>
      </c>
      <c r="B6301">
        <v>13.514499664306641</v>
      </c>
    </row>
    <row r="6302" spans="1:2" x14ac:dyDescent="0.55000000000000004">
      <c r="A6302" s="1">
        <v>34211.333333333336</v>
      </c>
      <c r="B6302">
        <v>13.514499664306641</v>
      </c>
    </row>
    <row r="6303" spans="1:2" x14ac:dyDescent="0.55000000000000004">
      <c r="A6303" s="1">
        <v>34212.333333333336</v>
      </c>
      <c r="B6303">
        <v>13.514499664306641</v>
      </c>
    </row>
    <row r="6304" spans="1:2" x14ac:dyDescent="0.55000000000000004">
      <c r="A6304" s="1">
        <v>34213.333333333336</v>
      </c>
      <c r="B6304">
        <v>11.003100395202637</v>
      </c>
    </row>
    <row r="6305" spans="1:2" x14ac:dyDescent="0.55000000000000004">
      <c r="A6305" s="1">
        <v>34214.333333333336</v>
      </c>
      <c r="B6305">
        <v>5.79656982421875</v>
      </c>
    </row>
    <row r="6306" spans="1:2" x14ac:dyDescent="0.55000000000000004">
      <c r="A6306" s="1">
        <v>34215.333333333336</v>
      </c>
      <c r="B6306">
        <v>3.0197699069976807</v>
      </c>
    </row>
    <row r="6307" spans="1:2" x14ac:dyDescent="0.55000000000000004">
      <c r="A6307" s="1">
        <v>34216.333333333336</v>
      </c>
      <c r="B6307">
        <v>3.0197699069976807</v>
      </c>
    </row>
    <row r="6308" spans="1:2" x14ac:dyDescent="0.55000000000000004">
      <c r="A6308" s="1">
        <v>34217.333333333336</v>
      </c>
      <c r="B6308">
        <v>3.0197699069976807</v>
      </c>
    </row>
    <row r="6309" spans="1:2" x14ac:dyDescent="0.55000000000000004">
      <c r="A6309" s="1">
        <v>34218.333333333336</v>
      </c>
      <c r="B6309">
        <v>3.0197699069976807</v>
      </c>
    </row>
    <row r="6310" spans="1:2" x14ac:dyDescent="0.55000000000000004">
      <c r="A6310" s="1">
        <v>34219.333333333336</v>
      </c>
      <c r="B6310">
        <v>3.0197699069976807</v>
      </c>
    </row>
    <row r="6311" spans="1:2" x14ac:dyDescent="0.55000000000000004">
      <c r="A6311" s="1">
        <v>34220.333333333336</v>
      </c>
      <c r="B6311">
        <v>0.47437000274658203</v>
      </c>
    </row>
    <row r="6312" spans="1:2" x14ac:dyDescent="0.55000000000000004">
      <c r="A6312" s="1">
        <v>34221.333333333336</v>
      </c>
      <c r="B6312">
        <v>0.24297000467777252</v>
      </c>
    </row>
    <row r="6313" spans="1:2" x14ac:dyDescent="0.55000000000000004">
      <c r="A6313" s="1">
        <v>34222.333333333336</v>
      </c>
      <c r="B6313">
        <v>0.24297000467777252</v>
      </c>
    </row>
    <row r="6314" spans="1:2" x14ac:dyDescent="0.55000000000000004">
      <c r="A6314" s="1">
        <v>34223.333333333336</v>
      </c>
      <c r="B6314">
        <v>0.24297000467777252</v>
      </c>
    </row>
    <row r="6315" spans="1:2" x14ac:dyDescent="0.55000000000000004">
      <c r="A6315" s="1">
        <v>34224.333333333336</v>
      </c>
      <c r="B6315">
        <v>0.24297000467777252</v>
      </c>
    </row>
    <row r="6316" spans="1:2" x14ac:dyDescent="0.55000000000000004">
      <c r="A6316" s="1">
        <v>34225.333333333336</v>
      </c>
      <c r="B6316">
        <v>0.24297000467777252</v>
      </c>
    </row>
    <row r="6317" spans="1:2" x14ac:dyDescent="0.55000000000000004">
      <c r="A6317" s="1">
        <v>34226.333333333336</v>
      </c>
      <c r="B6317">
        <v>0.24297000467777252</v>
      </c>
    </row>
    <row r="6318" spans="1:2" x14ac:dyDescent="0.55000000000000004">
      <c r="A6318" s="1">
        <v>34227.333333333336</v>
      </c>
      <c r="B6318">
        <v>1.2842700481414795</v>
      </c>
    </row>
    <row r="6319" spans="1:2" x14ac:dyDescent="0.55000000000000004">
      <c r="A6319" s="1">
        <v>34228.333333333336</v>
      </c>
      <c r="B6319">
        <v>1.631369948387146</v>
      </c>
    </row>
    <row r="6320" spans="1:2" x14ac:dyDescent="0.55000000000000004">
      <c r="A6320" s="1">
        <v>34229.333333333336</v>
      </c>
      <c r="B6320">
        <v>0.24297000467777252</v>
      </c>
    </row>
    <row r="6321" spans="1:2" x14ac:dyDescent="0.55000000000000004">
      <c r="A6321" s="1">
        <v>34230.333333333336</v>
      </c>
      <c r="B6321">
        <v>0.24297000467777252</v>
      </c>
    </row>
    <row r="6322" spans="1:2" x14ac:dyDescent="0.55000000000000004">
      <c r="A6322" s="1">
        <v>34231.333333333336</v>
      </c>
      <c r="B6322">
        <v>0.24297000467777252</v>
      </c>
    </row>
    <row r="6323" spans="1:2" x14ac:dyDescent="0.55000000000000004">
      <c r="A6323" s="1">
        <v>34232.333333333336</v>
      </c>
      <c r="B6323">
        <v>0.24297000467777252</v>
      </c>
    </row>
    <row r="6324" spans="1:2" x14ac:dyDescent="0.55000000000000004">
      <c r="A6324" s="1">
        <v>34233.333333333336</v>
      </c>
      <c r="B6324">
        <v>0.24297000467777252</v>
      </c>
    </row>
    <row r="6325" spans="1:2" x14ac:dyDescent="0.55000000000000004">
      <c r="A6325" s="1">
        <v>34234.333333333336</v>
      </c>
      <c r="B6325">
        <v>0.24297000467777252</v>
      </c>
    </row>
    <row r="6326" spans="1:2" x14ac:dyDescent="0.55000000000000004">
      <c r="A6326" s="1">
        <v>34235.333333333336</v>
      </c>
      <c r="B6326">
        <v>0.24297000467777252</v>
      </c>
    </row>
    <row r="6327" spans="1:2" x14ac:dyDescent="0.55000000000000004">
      <c r="A6327" s="1">
        <v>34236.333333333336</v>
      </c>
      <c r="B6327">
        <v>0.24297000467777252</v>
      </c>
    </row>
    <row r="6328" spans="1:2" x14ac:dyDescent="0.55000000000000004">
      <c r="A6328" s="1">
        <v>34237.333333333336</v>
      </c>
      <c r="B6328">
        <v>0.24297000467777252</v>
      </c>
    </row>
    <row r="6329" spans="1:2" x14ac:dyDescent="0.55000000000000004">
      <c r="A6329" s="1">
        <v>34238.333333333336</v>
      </c>
      <c r="B6329">
        <v>0.24297000467777252</v>
      </c>
    </row>
    <row r="6330" spans="1:2" x14ac:dyDescent="0.55000000000000004">
      <c r="A6330" s="1">
        <v>34239.333333333336</v>
      </c>
      <c r="B6330">
        <v>0.24297000467777252</v>
      </c>
    </row>
    <row r="6331" spans="1:2" x14ac:dyDescent="0.55000000000000004">
      <c r="A6331" s="1">
        <v>34240.333333333336</v>
      </c>
      <c r="B6331">
        <v>1.5156699419021606</v>
      </c>
    </row>
    <row r="6332" spans="1:2" x14ac:dyDescent="0.55000000000000004">
      <c r="A6332" s="1">
        <v>34241.333333333336</v>
      </c>
      <c r="B6332">
        <v>1.8627699613571167</v>
      </c>
    </row>
    <row r="6333" spans="1:2" x14ac:dyDescent="0.55000000000000004">
      <c r="A6333" s="1">
        <v>34242.333333333336</v>
      </c>
      <c r="B6333">
        <v>11.697299957275391</v>
      </c>
    </row>
    <row r="6334" spans="1:2" x14ac:dyDescent="0.55000000000000004">
      <c r="A6334" s="1">
        <v>34243.333333333336</v>
      </c>
      <c r="B6334">
        <v>11.827500343322754</v>
      </c>
    </row>
    <row r="6335" spans="1:2" x14ac:dyDescent="0.55000000000000004">
      <c r="A6335" s="1">
        <v>34244.333333333336</v>
      </c>
      <c r="B6335">
        <v>10.554800033569336</v>
      </c>
    </row>
    <row r="6336" spans="1:2" x14ac:dyDescent="0.55000000000000004">
      <c r="A6336" s="1">
        <v>34245.333333333336</v>
      </c>
      <c r="B6336">
        <v>10.207699775695801</v>
      </c>
    </row>
    <row r="6337" spans="1:2" x14ac:dyDescent="0.55000000000000004">
      <c r="A6337" s="1">
        <v>34246.333333333336</v>
      </c>
      <c r="B6337">
        <v>10.207699775695801</v>
      </c>
    </row>
    <row r="6338" spans="1:2" x14ac:dyDescent="0.55000000000000004">
      <c r="A6338" s="1">
        <v>34247.333333333336</v>
      </c>
      <c r="B6338">
        <v>10.207699775695801</v>
      </c>
    </row>
    <row r="6339" spans="1:2" x14ac:dyDescent="0.55000000000000004">
      <c r="A6339" s="1">
        <v>34248.333333333336</v>
      </c>
      <c r="B6339">
        <v>10.207699775695801</v>
      </c>
    </row>
    <row r="6340" spans="1:2" x14ac:dyDescent="0.55000000000000004">
      <c r="A6340" s="1">
        <v>34249.333333333336</v>
      </c>
      <c r="B6340">
        <v>7.0838298797607422</v>
      </c>
    </row>
    <row r="6341" spans="1:2" x14ac:dyDescent="0.55000000000000004">
      <c r="A6341" s="1">
        <v>34250.333333333336</v>
      </c>
      <c r="B6341">
        <v>5.9268298149108887</v>
      </c>
    </row>
    <row r="6342" spans="1:2" x14ac:dyDescent="0.55000000000000004">
      <c r="A6342" s="1">
        <v>34251.333333333336</v>
      </c>
      <c r="B6342">
        <v>5.9268298149108887</v>
      </c>
    </row>
    <row r="6343" spans="1:2" x14ac:dyDescent="0.55000000000000004">
      <c r="A6343" s="1">
        <v>34252.333333333336</v>
      </c>
      <c r="B6343">
        <v>5.9268298149108887</v>
      </c>
    </row>
    <row r="6344" spans="1:2" x14ac:dyDescent="0.55000000000000004">
      <c r="A6344" s="1">
        <v>34253.333333333336</v>
      </c>
      <c r="B6344">
        <v>3.1500298976898193</v>
      </c>
    </row>
    <row r="6345" spans="1:2" x14ac:dyDescent="0.55000000000000004">
      <c r="A6345" s="1">
        <v>34254.333333333336</v>
      </c>
      <c r="B6345">
        <v>0.37322598695755005</v>
      </c>
    </row>
    <row r="6346" spans="1:2" x14ac:dyDescent="0.55000000000000004">
      <c r="A6346" s="1">
        <v>34255.333333333336</v>
      </c>
      <c r="B6346">
        <v>0.37322598695755005</v>
      </c>
    </row>
    <row r="6347" spans="1:2" x14ac:dyDescent="0.55000000000000004">
      <c r="A6347" s="1">
        <v>34256.333333333336</v>
      </c>
      <c r="B6347">
        <v>0.37322598695755005</v>
      </c>
    </row>
    <row r="6348" spans="1:2" x14ac:dyDescent="0.55000000000000004">
      <c r="A6348" s="1">
        <v>34257.333333333336</v>
      </c>
      <c r="B6348">
        <v>0.37322598695755005</v>
      </c>
    </row>
    <row r="6349" spans="1:2" x14ac:dyDescent="0.55000000000000004">
      <c r="A6349" s="1">
        <v>34258.333333333336</v>
      </c>
      <c r="B6349">
        <v>0.37322598695755005</v>
      </c>
    </row>
    <row r="6350" spans="1:2" x14ac:dyDescent="0.55000000000000004">
      <c r="A6350" s="1">
        <v>34259.333333333336</v>
      </c>
      <c r="B6350">
        <v>0.37322598695755005</v>
      </c>
    </row>
    <row r="6351" spans="1:2" x14ac:dyDescent="0.55000000000000004">
      <c r="A6351" s="1">
        <v>34260.333333333336</v>
      </c>
      <c r="B6351">
        <v>0.37322598695755005</v>
      </c>
    </row>
    <row r="6352" spans="1:2" x14ac:dyDescent="0.55000000000000004">
      <c r="A6352" s="1">
        <v>34261.333333333336</v>
      </c>
      <c r="B6352">
        <v>0.37322598695755005</v>
      </c>
    </row>
    <row r="6353" spans="1:2" x14ac:dyDescent="0.55000000000000004">
      <c r="A6353" s="1">
        <v>34262.333333333336</v>
      </c>
      <c r="B6353">
        <v>0.37322598695755005</v>
      </c>
    </row>
    <row r="6354" spans="1:2" x14ac:dyDescent="0.55000000000000004">
      <c r="A6354" s="1">
        <v>34263.333333333336</v>
      </c>
      <c r="B6354">
        <v>0.37322598695755005</v>
      </c>
    </row>
    <row r="6355" spans="1:2" x14ac:dyDescent="0.55000000000000004">
      <c r="A6355" s="1">
        <v>34264.333333333336</v>
      </c>
      <c r="B6355">
        <v>0.37322598695755005</v>
      </c>
    </row>
    <row r="6356" spans="1:2" x14ac:dyDescent="0.55000000000000004">
      <c r="A6356" s="1">
        <v>34265.333333333336</v>
      </c>
      <c r="B6356">
        <v>0.37322598695755005</v>
      </c>
    </row>
    <row r="6357" spans="1:2" x14ac:dyDescent="0.55000000000000004">
      <c r="A6357" s="1">
        <v>34266.333333333336</v>
      </c>
      <c r="B6357">
        <v>0.37322598695755005</v>
      </c>
    </row>
    <row r="6358" spans="1:2" x14ac:dyDescent="0.55000000000000004">
      <c r="A6358" s="1">
        <v>34267.333333333336</v>
      </c>
      <c r="B6358">
        <v>0.37322598695755005</v>
      </c>
    </row>
    <row r="6359" spans="1:2" x14ac:dyDescent="0.55000000000000004">
      <c r="A6359" s="1">
        <v>34268.333333333336</v>
      </c>
      <c r="B6359">
        <v>0.37322598695755005</v>
      </c>
    </row>
    <row r="6360" spans="1:2" x14ac:dyDescent="0.55000000000000004">
      <c r="A6360" s="1">
        <v>34269.333333333336</v>
      </c>
      <c r="B6360">
        <v>0.37322598695755005</v>
      </c>
    </row>
    <row r="6361" spans="1:2" x14ac:dyDescent="0.55000000000000004">
      <c r="A6361" s="1">
        <v>34270.333333333336</v>
      </c>
      <c r="B6361">
        <v>0.37322598695755005</v>
      </c>
    </row>
    <row r="6362" spans="1:2" x14ac:dyDescent="0.55000000000000004">
      <c r="A6362" s="1">
        <v>34271.333333333336</v>
      </c>
      <c r="B6362">
        <v>0.37322598695755005</v>
      </c>
    </row>
    <row r="6363" spans="1:2" x14ac:dyDescent="0.55000000000000004">
      <c r="A6363" s="1">
        <v>34272.333333333336</v>
      </c>
      <c r="B6363">
        <v>0.37322598695755005</v>
      </c>
    </row>
    <row r="6364" spans="1:2" x14ac:dyDescent="0.55000000000000004">
      <c r="A6364" s="1">
        <v>34273.333333333336</v>
      </c>
      <c r="B6364">
        <v>0.37322598695755005</v>
      </c>
    </row>
    <row r="6365" spans="1:2" x14ac:dyDescent="0.55000000000000004">
      <c r="A6365" s="1">
        <v>34274.333333333336</v>
      </c>
      <c r="B6365">
        <v>21.558799743652344</v>
      </c>
    </row>
    <row r="6366" spans="1:2" x14ac:dyDescent="0.55000000000000004">
      <c r="A6366" s="1">
        <v>34275.333333333336</v>
      </c>
      <c r="B6366">
        <v>25.839700698852539</v>
      </c>
    </row>
    <row r="6367" spans="1:2" x14ac:dyDescent="0.55000000000000004">
      <c r="A6367" s="1">
        <v>34276.333333333336</v>
      </c>
      <c r="B6367">
        <v>25.839700698852539</v>
      </c>
    </row>
    <row r="6368" spans="1:2" x14ac:dyDescent="0.55000000000000004">
      <c r="A6368" s="1">
        <v>34277.333333333336</v>
      </c>
      <c r="B6368">
        <v>17.277900695800781</v>
      </c>
    </row>
    <row r="6369" spans="1:2" x14ac:dyDescent="0.55000000000000004">
      <c r="A6369" s="1">
        <v>34278.333333333336</v>
      </c>
      <c r="B6369">
        <v>0.38566699624061584</v>
      </c>
    </row>
    <row r="6370" spans="1:2" x14ac:dyDescent="0.55000000000000004">
      <c r="A6370" s="1">
        <v>34279.333333333336</v>
      </c>
      <c r="B6370">
        <v>0.38566699624061584</v>
      </c>
    </row>
    <row r="6371" spans="1:2" x14ac:dyDescent="0.55000000000000004">
      <c r="A6371" s="1">
        <v>34280.333333333336</v>
      </c>
      <c r="B6371">
        <v>0.38566699624061584</v>
      </c>
    </row>
    <row r="6372" spans="1:2" x14ac:dyDescent="0.55000000000000004">
      <c r="A6372" s="1">
        <v>34281.333333333336</v>
      </c>
      <c r="B6372">
        <v>0.38566699624061584</v>
      </c>
    </row>
    <row r="6373" spans="1:2" x14ac:dyDescent="0.55000000000000004">
      <c r="A6373" s="1">
        <v>34282.333333333336</v>
      </c>
      <c r="B6373">
        <v>7.7904701232910156</v>
      </c>
    </row>
    <row r="6374" spans="1:2" x14ac:dyDescent="0.55000000000000004">
      <c r="A6374" s="1">
        <v>34283.333333333336</v>
      </c>
      <c r="B6374">
        <v>10.220199584960938</v>
      </c>
    </row>
    <row r="6375" spans="1:2" x14ac:dyDescent="0.55000000000000004">
      <c r="A6375" s="1">
        <v>34284.333333333336</v>
      </c>
      <c r="B6375">
        <v>11.492899894714355</v>
      </c>
    </row>
    <row r="6376" spans="1:2" x14ac:dyDescent="0.55000000000000004">
      <c r="A6376" s="1">
        <v>34285.333333333336</v>
      </c>
      <c r="B6376">
        <v>11.608599662780762</v>
      </c>
    </row>
    <row r="6377" spans="1:2" x14ac:dyDescent="0.55000000000000004">
      <c r="A6377" s="1">
        <v>34286.333333333336</v>
      </c>
      <c r="B6377">
        <v>11.608599662780762</v>
      </c>
    </row>
    <row r="6378" spans="1:2" x14ac:dyDescent="0.55000000000000004">
      <c r="A6378" s="1">
        <v>34287.333333333336</v>
      </c>
      <c r="B6378">
        <v>11.608599662780762</v>
      </c>
    </row>
    <row r="6379" spans="1:2" x14ac:dyDescent="0.55000000000000004">
      <c r="A6379" s="1">
        <v>34288.333333333336</v>
      </c>
      <c r="B6379">
        <v>11.608599662780762</v>
      </c>
    </row>
    <row r="6380" spans="1:2" x14ac:dyDescent="0.55000000000000004">
      <c r="A6380" s="1">
        <v>34289.333333333336</v>
      </c>
      <c r="B6380">
        <v>11.608599662780762</v>
      </c>
    </row>
    <row r="6381" spans="1:2" x14ac:dyDescent="0.55000000000000004">
      <c r="A6381" s="1">
        <v>34290.333333333336</v>
      </c>
      <c r="B6381">
        <v>11.608599662780762</v>
      </c>
    </row>
    <row r="6382" spans="1:2" x14ac:dyDescent="0.55000000000000004">
      <c r="A6382" s="1">
        <v>34291.333333333336</v>
      </c>
      <c r="B6382">
        <v>11.608599662780762</v>
      </c>
    </row>
    <row r="6383" spans="1:2" x14ac:dyDescent="0.55000000000000004">
      <c r="A6383" s="1">
        <v>34292.333333333336</v>
      </c>
      <c r="B6383">
        <v>11.608599662780762</v>
      </c>
    </row>
    <row r="6384" spans="1:2" x14ac:dyDescent="0.55000000000000004">
      <c r="A6384" s="1">
        <v>34293.333333333336</v>
      </c>
      <c r="B6384">
        <v>11.608599662780762</v>
      </c>
    </row>
    <row r="6385" spans="1:2" x14ac:dyDescent="0.55000000000000004">
      <c r="A6385" s="1">
        <v>34294.333333333336</v>
      </c>
      <c r="B6385">
        <v>11.608599662780762</v>
      </c>
    </row>
    <row r="6386" spans="1:2" x14ac:dyDescent="0.55000000000000004">
      <c r="A6386" s="1">
        <v>34295.333333333336</v>
      </c>
      <c r="B6386">
        <v>10.33590030670166</v>
      </c>
    </row>
    <row r="6387" spans="1:2" x14ac:dyDescent="0.55000000000000004">
      <c r="A6387" s="1">
        <v>34296.333333333336</v>
      </c>
      <c r="B6387">
        <v>9.8730697631835938</v>
      </c>
    </row>
    <row r="6388" spans="1:2" x14ac:dyDescent="0.55000000000000004">
      <c r="A6388" s="1">
        <v>34297.333333333336</v>
      </c>
      <c r="B6388">
        <v>10.798700332641602</v>
      </c>
    </row>
    <row r="6389" spans="1:2" x14ac:dyDescent="0.55000000000000004">
      <c r="A6389" s="1">
        <v>34298.333333333336</v>
      </c>
      <c r="B6389">
        <v>11.608599662780762</v>
      </c>
    </row>
    <row r="6390" spans="1:2" x14ac:dyDescent="0.55000000000000004">
      <c r="A6390" s="1">
        <v>34299.333333333336</v>
      </c>
      <c r="B6390">
        <v>12.302800178527832</v>
      </c>
    </row>
    <row r="6391" spans="1:2" x14ac:dyDescent="0.55000000000000004">
      <c r="A6391" s="1">
        <v>34300.333333333336</v>
      </c>
      <c r="B6391">
        <v>10.682999610900879</v>
      </c>
    </row>
    <row r="6392" spans="1:2" x14ac:dyDescent="0.55000000000000004">
      <c r="A6392" s="1">
        <v>34301.333333333336</v>
      </c>
      <c r="B6392">
        <v>9.4102697372436523</v>
      </c>
    </row>
    <row r="6393" spans="1:2" x14ac:dyDescent="0.55000000000000004">
      <c r="A6393" s="1">
        <v>34302.333333333336</v>
      </c>
      <c r="B6393">
        <v>4.2037701606750488</v>
      </c>
    </row>
    <row r="6394" spans="1:2" x14ac:dyDescent="0.55000000000000004">
      <c r="A6394" s="1">
        <v>34303.333333333336</v>
      </c>
      <c r="B6394">
        <v>4.2037701606750488</v>
      </c>
    </row>
    <row r="6395" spans="1:2" x14ac:dyDescent="0.55000000000000004">
      <c r="A6395" s="1">
        <v>34304.333333333336</v>
      </c>
      <c r="B6395">
        <v>4.9004597663879395</v>
      </c>
    </row>
    <row r="6396" spans="1:2" x14ac:dyDescent="0.55000000000000004">
      <c r="A6396" s="1">
        <v>34305.333333333336</v>
      </c>
      <c r="B6396">
        <v>4.9004597663879395</v>
      </c>
    </row>
    <row r="6397" spans="1:2" x14ac:dyDescent="0.55000000000000004">
      <c r="A6397" s="1">
        <v>34306.333333333336</v>
      </c>
      <c r="B6397">
        <v>4.3219499588012695</v>
      </c>
    </row>
    <row r="6398" spans="1:2" x14ac:dyDescent="0.55000000000000004">
      <c r="A6398" s="1">
        <v>34307.333333333336</v>
      </c>
      <c r="B6398">
        <v>3.3963499069213867</v>
      </c>
    </row>
    <row r="6399" spans="1:2" x14ac:dyDescent="0.55000000000000004">
      <c r="A6399" s="1">
        <v>34308.333333333336</v>
      </c>
      <c r="B6399">
        <v>2.5864500999450684</v>
      </c>
    </row>
    <row r="6400" spans="1:2" x14ac:dyDescent="0.55000000000000004">
      <c r="A6400" s="1">
        <v>34309.333333333336</v>
      </c>
      <c r="B6400">
        <v>1.3137500286102295</v>
      </c>
    </row>
    <row r="6401" spans="1:2" x14ac:dyDescent="0.55000000000000004">
      <c r="A6401" s="1">
        <v>34310.333333333336</v>
      </c>
      <c r="B6401">
        <v>1.3137500286102295</v>
      </c>
    </row>
    <row r="6402" spans="1:2" x14ac:dyDescent="0.55000000000000004">
      <c r="A6402" s="1">
        <v>34311.333333333336</v>
      </c>
      <c r="B6402">
        <v>1.3137500286102295</v>
      </c>
    </row>
    <row r="6403" spans="1:2" x14ac:dyDescent="0.55000000000000004">
      <c r="A6403" s="1">
        <v>34312.333333333336</v>
      </c>
      <c r="B6403">
        <v>1.3137500286102295</v>
      </c>
    </row>
    <row r="6404" spans="1:2" x14ac:dyDescent="0.55000000000000004">
      <c r="A6404" s="1">
        <v>34313.333333333336</v>
      </c>
      <c r="B6404">
        <v>1.3137500286102295</v>
      </c>
    </row>
    <row r="6405" spans="1:2" x14ac:dyDescent="0.55000000000000004">
      <c r="A6405" s="1">
        <v>34314.333333333336</v>
      </c>
      <c r="B6405">
        <v>1.3137500286102295</v>
      </c>
    </row>
    <row r="6406" spans="1:2" x14ac:dyDescent="0.55000000000000004">
      <c r="A6406" s="1">
        <v>34315.333333333336</v>
      </c>
      <c r="B6406">
        <v>1.3137500286102295</v>
      </c>
    </row>
    <row r="6407" spans="1:2" x14ac:dyDescent="0.55000000000000004">
      <c r="A6407" s="1">
        <v>34316.333333333336</v>
      </c>
      <c r="B6407">
        <v>1.3137500286102295</v>
      </c>
    </row>
    <row r="6408" spans="1:2" x14ac:dyDescent="0.55000000000000004">
      <c r="A6408" s="1">
        <v>34317.333333333336</v>
      </c>
      <c r="B6408">
        <v>1.3137500286102295</v>
      </c>
    </row>
    <row r="6409" spans="1:2" x14ac:dyDescent="0.55000000000000004">
      <c r="A6409" s="1">
        <v>34318.333333333336</v>
      </c>
      <c r="B6409">
        <v>1.3137500286102295</v>
      </c>
    </row>
    <row r="6410" spans="1:2" x14ac:dyDescent="0.55000000000000004">
      <c r="A6410" s="1">
        <v>34319.333333333336</v>
      </c>
      <c r="B6410">
        <v>1.3137500286102295</v>
      </c>
    </row>
    <row r="6411" spans="1:2" x14ac:dyDescent="0.55000000000000004">
      <c r="A6411" s="1">
        <v>34320.333333333336</v>
      </c>
      <c r="B6411">
        <v>1.3137500286102295</v>
      </c>
    </row>
    <row r="6412" spans="1:2" x14ac:dyDescent="0.55000000000000004">
      <c r="A6412" s="1">
        <v>34321.333333333336</v>
      </c>
      <c r="B6412">
        <v>1.3137500286102295</v>
      </c>
    </row>
    <row r="6413" spans="1:2" x14ac:dyDescent="0.55000000000000004">
      <c r="A6413" s="1">
        <v>34322.333333333336</v>
      </c>
      <c r="B6413">
        <v>1.3137500286102295</v>
      </c>
    </row>
    <row r="6414" spans="1:2" x14ac:dyDescent="0.55000000000000004">
      <c r="A6414" s="1">
        <v>34323.333333333336</v>
      </c>
      <c r="B6414">
        <v>1.3137500286102295</v>
      </c>
    </row>
    <row r="6415" spans="1:2" x14ac:dyDescent="0.55000000000000004">
      <c r="A6415" s="1">
        <v>34324.333333333336</v>
      </c>
      <c r="B6415">
        <v>1.3137500286102295</v>
      </c>
    </row>
    <row r="6416" spans="1:2" x14ac:dyDescent="0.55000000000000004">
      <c r="A6416" s="1">
        <v>34325.333333333336</v>
      </c>
      <c r="B6416">
        <v>1.3137500286102295</v>
      </c>
    </row>
    <row r="6417" spans="1:2" x14ac:dyDescent="0.55000000000000004">
      <c r="A6417" s="1">
        <v>34326.333333333336</v>
      </c>
      <c r="B6417">
        <v>1.3137500286102295</v>
      </c>
    </row>
    <row r="6418" spans="1:2" x14ac:dyDescent="0.55000000000000004">
      <c r="A6418" s="1">
        <v>34327.333333333336</v>
      </c>
      <c r="B6418">
        <v>1.3137500286102295</v>
      </c>
    </row>
    <row r="6419" spans="1:2" x14ac:dyDescent="0.55000000000000004">
      <c r="A6419" s="1">
        <v>34328.333333333336</v>
      </c>
      <c r="B6419">
        <v>1.3137500286102295</v>
      </c>
    </row>
    <row r="6420" spans="1:2" x14ac:dyDescent="0.55000000000000004">
      <c r="A6420" s="1">
        <v>34329.333333333336</v>
      </c>
      <c r="B6420">
        <v>1.3137500286102295</v>
      </c>
    </row>
    <row r="6421" spans="1:2" x14ac:dyDescent="0.55000000000000004">
      <c r="A6421" s="1">
        <v>34330.333333333336</v>
      </c>
      <c r="B6421">
        <v>1.3137500286102295</v>
      </c>
    </row>
    <row r="6422" spans="1:2" x14ac:dyDescent="0.55000000000000004">
      <c r="A6422" s="1">
        <v>34331.333333333336</v>
      </c>
      <c r="B6422">
        <v>1.3137500286102295</v>
      </c>
    </row>
    <row r="6423" spans="1:2" x14ac:dyDescent="0.55000000000000004">
      <c r="A6423" s="1">
        <v>34332.333333333336</v>
      </c>
      <c r="B6423">
        <v>1.3137500286102295</v>
      </c>
    </row>
    <row r="6424" spans="1:2" x14ac:dyDescent="0.55000000000000004">
      <c r="A6424" s="1">
        <v>34333.333333333336</v>
      </c>
      <c r="B6424">
        <v>1.3137500286102295</v>
      </c>
    </row>
    <row r="6425" spans="1:2" x14ac:dyDescent="0.55000000000000004">
      <c r="A6425" s="1">
        <v>34334.333333333336</v>
      </c>
      <c r="B6425">
        <v>1.3137500286102295</v>
      </c>
    </row>
    <row r="6426" spans="1:2" x14ac:dyDescent="0.55000000000000004">
      <c r="A6426" s="1">
        <v>34335.333333333336</v>
      </c>
      <c r="B6426">
        <v>8.7708101272583008</v>
      </c>
    </row>
    <row r="6427" spans="1:2" x14ac:dyDescent="0.55000000000000004">
      <c r="A6427" s="1">
        <v>34336.333333333336</v>
      </c>
      <c r="B6427">
        <v>8.4237098693847656</v>
      </c>
    </row>
    <row r="6428" spans="1:2" x14ac:dyDescent="0.55000000000000004">
      <c r="A6428" s="1">
        <v>34337.333333333336</v>
      </c>
      <c r="B6428">
        <v>10.737700462341309</v>
      </c>
    </row>
    <row r="6429" spans="1:2" x14ac:dyDescent="0.55000000000000004">
      <c r="A6429" s="1">
        <v>34338.333333333336</v>
      </c>
      <c r="B6429">
        <v>11.316200256347656</v>
      </c>
    </row>
    <row r="6430" spans="1:2" x14ac:dyDescent="0.55000000000000004">
      <c r="A6430" s="1">
        <v>34339.333333333336</v>
      </c>
      <c r="B6430">
        <v>14.440099716186523</v>
      </c>
    </row>
    <row r="6431" spans="1:2" x14ac:dyDescent="0.55000000000000004">
      <c r="A6431" s="1">
        <v>34340.333333333336</v>
      </c>
      <c r="B6431">
        <v>14.440099716186523</v>
      </c>
    </row>
    <row r="6432" spans="1:2" x14ac:dyDescent="0.55000000000000004">
      <c r="A6432" s="1">
        <v>34341.333333333336</v>
      </c>
      <c r="B6432">
        <v>12.357500076293945</v>
      </c>
    </row>
    <row r="6433" spans="1:2" x14ac:dyDescent="0.55000000000000004">
      <c r="A6433" s="1">
        <v>34342.333333333336</v>
      </c>
      <c r="B6433">
        <v>13.74590015411377</v>
      </c>
    </row>
    <row r="6434" spans="1:2" x14ac:dyDescent="0.55000000000000004">
      <c r="A6434" s="1">
        <v>34343.333333333336</v>
      </c>
      <c r="B6434">
        <v>13.861599922180176</v>
      </c>
    </row>
    <row r="6435" spans="1:2" x14ac:dyDescent="0.55000000000000004">
      <c r="A6435" s="1">
        <v>34344.333333333336</v>
      </c>
      <c r="B6435">
        <v>13.398799896240234</v>
      </c>
    </row>
    <row r="6436" spans="1:2" x14ac:dyDescent="0.55000000000000004">
      <c r="A6436" s="1">
        <v>34345.333333333336</v>
      </c>
      <c r="B6436">
        <v>12.241800308227539</v>
      </c>
    </row>
    <row r="6437" spans="1:2" x14ac:dyDescent="0.55000000000000004">
      <c r="A6437" s="1">
        <v>34346.333333333336</v>
      </c>
      <c r="B6437">
        <v>10.853400230407715</v>
      </c>
    </row>
    <row r="6438" spans="1:2" x14ac:dyDescent="0.55000000000000004">
      <c r="A6438" s="1">
        <v>34347.333333333336</v>
      </c>
      <c r="B6438">
        <v>6.4568099975585938</v>
      </c>
    </row>
    <row r="6439" spans="1:2" x14ac:dyDescent="0.55000000000000004">
      <c r="A6439" s="1">
        <v>34348.333333333336</v>
      </c>
      <c r="B6439">
        <v>2.2916100025177002</v>
      </c>
    </row>
    <row r="6440" spans="1:2" x14ac:dyDescent="0.55000000000000004">
      <c r="A6440" s="1">
        <v>34349.333333333336</v>
      </c>
      <c r="B6440">
        <v>0.9032059907913208</v>
      </c>
    </row>
    <row r="6441" spans="1:2" x14ac:dyDescent="0.55000000000000004">
      <c r="A6441" s="1">
        <v>34350.333333333336</v>
      </c>
      <c r="B6441">
        <v>1.3660099506378174</v>
      </c>
    </row>
    <row r="6442" spans="1:2" x14ac:dyDescent="0.55000000000000004">
      <c r="A6442" s="1">
        <v>34351.333333333336</v>
      </c>
      <c r="B6442">
        <v>1.3660099506378174</v>
      </c>
    </row>
    <row r="6443" spans="1:2" x14ac:dyDescent="0.55000000000000004">
      <c r="A6443" s="1">
        <v>34352.333333333336</v>
      </c>
      <c r="B6443">
        <v>1.3660099506378174</v>
      </c>
    </row>
    <row r="6444" spans="1:2" x14ac:dyDescent="0.55000000000000004">
      <c r="A6444" s="1">
        <v>34353.333333333336</v>
      </c>
      <c r="B6444">
        <v>1.3660099506378174</v>
      </c>
    </row>
    <row r="6445" spans="1:2" x14ac:dyDescent="0.55000000000000004">
      <c r="A6445" s="1">
        <v>34354.333333333336</v>
      </c>
      <c r="B6445">
        <v>1.3660099506378174</v>
      </c>
    </row>
    <row r="6446" spans="1:2" x14ac:dyDescent="0.55000000000000004">
      <c r="A6446" s="1">
        <v>34355.333333333336</v>
      </c>
      <c r="B6446">
        <v>1.3660099506378174</v>
      </c>
    </row>
    <row r="6447" spans="1:2" x14ac:dyDescent="0.55000000000000004">
      <c r="A6447" s="1">
        <v>34356.333333333336</v>
      </c>
      <c r="B6447">
        <v>1.3660099506378174</v>
      </c>
    </row>
    <row r="6448" spans="1:2" x14ac:dyDescent="0.55000000000000004">
      <c r="A6448" s="1">
        <v>34357.333333333336</v>
      </c>
      <c r="B6448">
        <v>1.3660099506378174</v>
      </c>
    </row>
    <row r="6449" spans="1:2" x14ac:dyDescent="0.55000000000000004">
      <c r="A6449" s="1">
        <v>34358.333333333336</v>
      </c>
      <c r="B6449">
        <v>1.3660099506378174</v>
      </c>
    </row>
    <row r="6450" spans="1:2" x14ac:dyDescent="0.55000000000000004">
      <c r="A6450" s="1">
        <v>34359.333333333336</v>
      </c>
      <c r="B6450">
        <v>1.3660099506378174</v>
      </c>
    </row>
    <row r="6451" spans="1:2" x14ac:dyDescent="0.55000000000000004">
      <c r="A6451" s="1">
        <v>34360.333333333336</v>
      </c>
      <c r="B6451">
        <v>1.3660099506378174</v>
      </c>
    </row>
    <row r="6452" spans="1:2" x14ac:dyDescent="0.55000000000000004">
      <c r="A6452" s="1">
        <v>34361.333333333336</v>
      </c>
      <c r="B6452">
        <v>1.3660099506378174</v>
      </c>
    </row>
    <row r="6453" spans="1:2" x14ac:dyDescent="0.55000000000000004">
      <c r="A6453" s="1">
        <v>34362.333333333336</v>
      </c>
      <c r="B6453">
        <v>1.3660099506378174</v>
      </c>
    </row>
    <row r="6454" spans="1:2" x14ac:dyDescent="0.55000000000000004">
      <c r="A6454" s="1">
        <v>34363.333333333336</v>
      </c>
      <c r="B6454">
        <v>1.3660099506378174</v>
      </c>
    </row>
    <row r="6455" spans="1:2" x14ac:dyDescent="0.55000000000000004">
      <c r="A6455" s="1">
        <v>34364.333333333336</v>
      </c>
      <c r="B6455">
        <v>1.3660099506378174</v>
      </c>
    </row>
    <row r="6456" spans="1:2" x14ac:dyDescent="0.55000000000000004">
      <c r="A6456" s="1">
        <v>34365.333333333336</v>
      </c>
      <c r="B6456">
        <v>1.3660099506378174</v>
      </c>
    </row>
    <row r="6457" spans="1:2" x14ac:dyDescent="0.55000000000000004">
      <c r="A6457" s="1">
        <v>34366.333333333336</v>
      </c>
      <c r="B6457">
        <v>1.3718700408935547</v>
      </c>
    </row>
    <row r="6458" spans="1:2" x14ac:dyDescent="0.55000000000000004">
      <c r="A6458" s="1">
        <v>34367.333333333336</v>
      </c>
      <c r="B6458">
        <v>1.3718700408935547</v>
      </c>
    </row>
    <row r="6459" spans="1:2" x14ac:dyDescent="0.55000000000000004">
      <c r="A6459" s="1">
        <v>34368.333333333336</v>
      </c>
      <c r="B6459">
        <v>1.3718700408935547</v>
      </c>
    </row>
    <row r="6460" spans="1:2" x14ac:dyDescent="0.55000000000000004">
      <c r="A6460" s="1">
        <v>34369.333333333336</v>
      </c>
      <c r="B6460">
        <v>1.3718700408935547</v>
      </c>
    </row>
    <row r="6461" spans="1:2" x14ac:dyDescent="0.55000000000000004">
      <c r="A6461" s="1">
        <v>34370.333333333336</v>
      </c>
      <c r="B6461">
        <v>1.3718700408935547</v>
      </c>
    </row>
    <row r="6462" spans="1:2" x14ac:dyDescent="0.55000000000000004">
      <c r="A6462" s="1">
        <v>34371.333333333336</v>
      </c>
      <c r="B6462">
        <v>2.0660700798034668</v>
      </c>
    </row>
    <row r="6463" spans="1:2" x14ac:dyDescent="0.55000000000000004">
      <c r="A6463" s="1">
        <v>34372.333333333336</v>
      </c>
      <c r="B6463">
        <v>10.627900123596191</v>
      </c>
    </row>
    <row r="6464" spans="1:2" x14ac:dyDescent="0.55000000000000004">
      <c r="A6464" s="1">
        <v>34373.333333333336</v>
      </c>
      <c r="B6464">
        <v>14.098899841308594</v>
      </c>
    </row>
    <row r="6465" spans="1:2" x14ac:dyDescent="0.55000000000000004">
      <c r="A6465" s="1">
        <v>34374.333333333336</v>
      </c>
      <c r="B6465">
        <v>14.446000099182129</v>
      </c>
    </row>
    <row r="6466" spans="1:2" x14ac:dyDescent="0.55000000000000004">
      <c r="A6466" s="1">
        <v>34375.333333333336</v>
      </c>
      <c r="B6466">
        <v>14.446000099182129</v>
      </c>
    </row>
    <row r="6467" spans="1:2" x14ac:dyDescent="0.55000000000000004">
      <c r="A6467" s="1">
        <v>34376.333333333336</v>
      </c>
      <c r="B6467">
        <v>13.867500305175781</v>
      </c>
    </row>
    <row r="6468" spans="1:2" x14ac:dyDescent="0.55000000000000004">
      <c r="A6468" s="1">
        <v>34377.333333333336</v>
      </c>
      <c r="B6468">
        <v>13.867500305175781</v>
      </c>
    </row>
    <row r="6469" spans="1:2" x14ac:dyDescent="0.55000000000000004">
      <c r="A6469" s="1">
        <v>34378.333333333336</v>
      </c>
      <c r="B6469">
        <v>13.867500305175781</v>
      </c>
    </row>
    <row r="6470" spans="1:2" x14ac:dyDescent="0.55000000000000004">
      <c r="A6470" s="1">
        <v>34379.333333333336</v>
      </c>
      <c r="B6470">
        <v>13.867500305175781</v>
      </c>
    </row>
    <row r="6471" spans="1:2" x14ac:dyDescent="0.55000000000000004">
      <c r="A6471" s="1">
        <v>34380.333333333336</v>
      </c>
      <c r="B6471">
        <v>13.057600021362305</v>
      </c>
    </row>
    <row r="6472" spans="1:2" x14ac:dyDescent="0.55000000000000004">
      <c r="A6472" s="1">
        <v>34381.333333333336</v>
      </c>
      <c r="B6472">
        <v>9.7022695541381836</v>
      </c>
    </row>
    <row r="6473" spans="1:2" x14ac:dyDescent="0.55000000000000004">
      <c r="A6473" s="1">
        <v>34382.333333333336</v>
      </c>
      <c r="B6473">
        <v>7.7353701591491699</v>
      </c>
    </row>
    <row r="6474" spans="1:2" x14ac:dyDescent="0.55000000000000004">
      <c r="A6474" s="1">
        <v>34383.333333333336</v>
      </c>
      <c r="B6474">
        <v>3.4544699192047119</v>
      </c>
    </row>
    <row r="6475" spans="1:2" x14ac:dyDescent="0.55000000000000004">
      <c r="A6475" s="1">
        <v>34384.333333333336</v>
      </c>
      <c r="B6475">
        <v>0.67767101526260376</v>
      </c>
    </row>
    <row r="6476" spans="1:2" x14ac:dyDescent="0.55000000000000004">
      <c r="A6476" s="1">
        <v>34385.333333333336</v>
      </c>
      <c r="B6476">
        <v>1.3718700408935547</v>
      </c>
    </row>
    <row r="6477" spans="1:2" x14ac:dyDescent="0.55000000000000004">
      <c r="A6477" s="1">
        <v>34386.333333333336</v>
      </c>
      <c r="B6477">
        <v>1.3718700408935547</v>
      </c>
    </row>
    <row r="6478" spans="1:2" x14ac:dyDescent="0.55000000000000004">
      <c r="A6478" s="1">
        <v>34387.333333333336</v>
      </c>
      <c r="B6478">
        <v>1.3718700408935547</v>
      </c>
    </row>
    <row r="6479" spans="1:2" x14ac:dyDescent="0.55000000000000004">
      <c r="A6479" s="1">
        <v>34388.333333333336</v>
      </c>
      <c r="B6479">
        <v>1.3718700408935547</v>
      </c>
    </row>
    <row r="6480" spans="1:2" x14ac:dyDescent="0.55000000000000004">
      <c r="A6480" s="1">
        <v>34389.333333333336</v>
      </c>
      <c r="B6480">
        <v>1.3718700408935547</v>
      </c>
    </row>
    <row r="6481" spans="1:2" x14ac:dyDescent="0.55000000000000004">
      <c r="A6481" s="1">
        <v>34390.333333333336</v>
      </c>
      <c r="B6481">
        <v>1.3718700408935547</v>
      </c>
    </row>
    <row r="6482" spans="1:2" x14ac:dyDescent="0.55000000000000004">
      <c r="A6482" s="1">
        <v>34391.333333333336</v>
      </c>
      <c r="B6482">
        <v>1.3718700408935547</v>
      </c>
    </row>
    <row r="6483" spans="1:2" x14ac:dyDescent="0.55000000000000004">
      <c r="A6483" s="1">
        <v>34392.333333333336</v>
      </c>
      <c r="B6483">
        <v>1.3718700408935547</v>
      </c>
    </row>
    <row r="6484" spans="1:2" x14ac:dyDescent="0.55000000000000004">
      <c r="A6484" s="1">
        <v>34393.333333333336</v>
      </c>
      <c r="B6484">
        <v>1.3718700408935547</v>
      </c>
    </row>
    <row r="6485" spans="1:2" x14ac:dyDescent="0.55000000000000004">
      <c r="A6485" s="1">
        <v>34394.333333333336</v>
      </c>
      <c r="B6485">
        <v>1.2801599502563477</v>
      </c>
    </row>
    <row r="6486" spans="1:2" x14ac:dyDescent="0.55000000000000004">
      <c r="A6486" s="1">
        <v>34395.333333333336</v>
      </c>
      <c r="B6486">
        <v>1.2801599502563477</v>
      </c>
    </row>
    <row r="6487" spans="1:2" x14ac:dyDescent="0.55000000000000004">
      <c r="A6487" s="1">
        <v>34396.333333333336</v>
      </c>
      <c r="B6487">
        <v>1.2801599502563477</v>
      </c>
    </row>
    <row r="6488" spans="1:2" x14ac:dyDescent="0.55000000000000004">
      <c r="A6488" s="1">
        <v>34397.333333333336</v>
      </c>
      <c r="B6488">
        <v>1.2801599502563477</v>
      </c>
    </row>
    <row r="6489" spans="1:2" x14ac:dyDescent="0.55000000000000004">
      <c r="A6489" s="1">
        <v>34398.333333333336</v>
      </c>
      <c r="B6489">
        <v>1.2801599502563477</v>
      </c>
    </row>
    <row r="6490" spans="1:2" x14ac:dyDescent="0.55000000000000004">
      <c r="A6490" s="1">
        <v>34399.333333333336</v>
      </c>
      <c r="B6490">
        <v>8.8006696701049805</v>
      </c>
    </row>
    <row r="6491" spans="1:2" x14ac:dyDescent="0.55000000000000004">
      <c r="A6491" s="1">
        <v>34400.333333333336</v>
      </c>
      <c r="B6491">
        <v>13.660099983215332</v>
      </c>
    </row>
    <row r="6492" spans="1:2" x14ac:dyDescent="0.55000000000000004">
      <c r="A6492" s="1">
        <v>34401.333333333336</v>
      </c>
      <c r="B6492">
        <v>14.354299545288086</v>
      </c>
    </row>
    <row r="6493" spans="1:2" x14ac:dyDescent="0.55000000000000004">
      <c r="A6493" s="1">
        <v>34402.333333333336</v>
      </c>
      <c r="B6493">
        <v>14.354299545288086</v>
      </c>
    </row>
    <row r="6494" spans="1:2" x14ac:dyDescent="0.55000000000000004">
      <c r="A6494" s="1">
        <v>34403.333333333336</v>
      </c>
      <c r="B6494">
        <v>14.354299545288086</v>
      </c>
    </row>
    <row r="6495" spans="1:2" x14ac:dyDescent="0.55000000000000004">
      <c r="A6495" s="1">
        <v>34404.333333333336</v>
      </c>
      <c r="B6495">
        <v>14.354299545288086</v>
      </c>
    </row>
    <row r="6496" spans="1:2" x14ac:dyDescent="0.55000000000000004">
      <c r="A6496" s="1">
        <v>34405.333333333336</v>
      </c>
      <c r="B6496">
        <v>14.354299545288086</v>
      </c>
    </row>
    <row r="6497" spans="1:2" x14ac:dyDescent="0.55000000000000004">
      <c r="A6497" s="1">
        <v>34406.333333333336</v>
      </c>
      <c r="B6497">
        <v>14.585700035095215</v>
      </c>
    </row>
    <row r="6498" spans="1:2" x14ac:dyDescent="0.55000000000000004">
      <c r="A6498" s="1">
        <v>34407.333333333336</v>
      </c>
      <c r="B6498">
        <v>14.93280029296875</v>
      </c>
    </row>
    <row r="6499" spans="1:2" x14ac:dyDescent="0.55000000000000004">
      <c r="A6499" s="1">
        <v>34408.333333333336</v>
      </c>
      <c r="B6499">
        <v>14.93280029296875</v>
      </c>
    </row>
    <row r="6500" spans="1:2" x14ac:dyDescent="0.55000000000000004">
      <c r="A6500" s="1">
        <v>34409.333333333336</v>
      </c>
      <c r="B6500">
        <v>14.93280029296875</v>
      </c>
    </row>
    <row r="6501" spans="1:2" x14ac:dyDescent="0.55000000000000004">
      <c r="A6501" s="1">
        <v>34410.333333333336</v>
      </c>
      <c r="B6501">
        <v>13.660099983215332</v>
      </c>
    </row>
    <row r="6502" spans="1:2" x14ac:dyDescent="0.55000000000000004">
      <c r="A6502" s="1">
        <v>34411.333333333336</v>
      </c>
      <c r="B6502">
        <v>11.114700317382813</v>
      </c>
    </row>
    <row r="6503" spans="1:2" x14ac:dyDescent="0.55000000000000004">
      <c r="A6503" s="1">
        <v>34412.333333333336</v>
      </c>
      <c r="B6503">
        <v>8.4535598754882813</v>
      </c>
    </row>
    <row r="6504" spans="1:2" x14ac:dyDescent="0.55000000000000004">
      <c r="A6504" s="1">
        <v>34413.333333333336</v>
      </c>
      <c r="B6504">
        <v>1.9743599891662598</v>
      </c>
    </row>
    <row r="6505" spans="1:2" x14ac:dyDescent="0.55000000000000004">
      <c r="A6505" s="1">
        <v>34414.333333333336</v>
      </c>
      <c r="B6505">
        <v>0.35456499457359314</v>
      </c>
    </row>
    <row r="6506" spans="1:2" x14ac:dyDescent="0.55000000000000004">
      <c r="A6506" s="1">
        <v>34415.333333333336</v>
      </c>
      <c r="B6506">
        <v>0.35456499457359314</v>
      </c>
    </row>
    <row r="6507" spans="1:2" x14ac:dyDescent="0.55000000000000004">
      <c r="A6507" s="1">
        <v>34416.333333333336</v>
      </c>
      <c r="B6507">
        <v>1.0487600564956665</v>
      </c>
    </row>
    <row r="6508" spans="1:2" x14ac:dyDescent="0.55000000000000004">
      <c r="A6508" s="1">
        <v>34417.333333333336</v>
      </c>
      <c r="B6508">
        <v>1.2801599502563477</v>
      </c>
    </row>
    <row r="6509" spans="1:2" x14ac:dyDescent="0.55000000000000004">
      <c r="A6509" s="1">
        <v>34418.333333333336</v>
      </c>
      <c r="B6509">
        <v>1.2801599502563477</v>
      </c>
    </row>
    <row r="6510" spans="1:2" x14ac:dyDescent="0.55000000000000004">
      <c r="A6510" s="1">
        <v>34419.333333333336</v>
      </c>
      <c r="B6510">
        <v>1.2801599502563477</v>
      </c>
    </row>
    <row r="6511" spans="1:2" x14ac:dyDescent="0.55000000000000004">
      <c r="A6511" s="1">
        <v>34420.333333333336</v>
      </c>
      <c r="B6511">
        <v>1.2801599502563477</v>
      </c>
    </row>
    <row r="6512" spans="1:2" x14ac:dyDescent="0.55000000000000004">
      <c r="A6512" s="1">
        <v>34421.333333333336</v>
      </c>
      <c r="B6512">
        <v>1.2801599502563477</v>
      </c>
    </row>
    <row r="6513" spans="1:2" x14ac:dyDescent="0.55000000000000004">
      <c r="A6513" s="1">
        <v>34422.333333333336</v>
      </c>
      <c r="B6513">
        <v>1.2801599502563477</v>
      </c>
    </row>
    <row r="6514" spans="1:2" x14ac:dyDescent="0.55000000000000004">
      <c r="A6514" s="1">
        <v>34423.333333333336</v>
      </c>
      <c r="B6514">
        <v>1.2801599502563477</v>
      </c>
    </row>
    <row r="6515" spans="1:2" x14ac:dyDescent="0.55000000000000004">
      <c r="A6515" s="1">
        <v>34424.333333333336</v>
      </c>
      <c r="B6515">
        <v>1.2801599502563477</v>
      </c>
    </row>
    <row r="6516" spans="1:2" x14ac:dyDescent="0.55000000000000004">
      <c r="A6516" s="1">
        <v>34425.333333333336</v>
      </c>
      <c r="B6516">
        <v>1.1724300384521484</v>
      </c>
    </row>
    <row r="6517" spans="1:2" x14ac:dyDescent="0.55000000000000004">
      <c r="A6517" s="1">
        <v>34426.333333333336</v>
      </c>
      <c r="B6517">
        <v>9.6185302734375</v>
      </c>
    </row>
    <row r="6518" spans="1:2" x14ac:dyDescent="0.55000000000000004">
      <c r="A6518" s="1">
        <v>34427.333333333336</v>
      </c>
      <c r="B6518">
        <v>12.395299911499023</v>
      </c>
    </row>
    <row r="6519" spans="1:2" x14ac:dyDescent="0.55000000000000004">
      <c r="A6519" s="1">
        <v>34428.333333333336</v>
      </c>
      <c r="B6519">
        <v>14.824999809265137</v>
      </c>
    </row>
    <row r="6520" spans="1:2" x14ac:dyDescent="0.55000000000000004">
      <c r="A6520" s="1">
        <v>34429.333333333336</v>
      </c>
      <c r="B6520">
        <v>14.940699577331543</v>
      </c>
    </row>
    <row r="6521" spans="1:2" x14ac:dyDescent="0.55000000000000004">
      <c r="A6521" s="1">
        <v>34430.333333333336</v>
      </c>
      <c r="B6521">
        <v>14.940699577331543</v>
      </c>
    </row>
    <row r="6522" spans="1:2" x14ac:dyDescent="0.55000000000000004">
      <c r="A6522" s="1">
        <v>34431.333333333336</v>
      </c>
      <c r="B6522">
        <v>14.940699577331543</v>
      </c>
    </row>
    <row r="6523" spans="1:2" x14ac:dyDescent="0.55000000000000004">
      <c r="A6523" s="1">
        <v>34432.333333333336</v>
      </c>
      <c r="B6523">
        <v>14.593600273132324</v>
      </c>
    </row>
    <row r="6524" spans="1:2" x14ac:dyDescent="0.55000000000000004">
      <c r="A6524" s="1">
        <v>34433.333333333336</v>
      </c>
      <c r="B6524">
        <v>13.783699989318848</v>
      </c>
    </row>
    <row r="6525" spans="1:2" x14ac:dyDescent="0.55000000000000004">
      <c r="A6525" s="1">
        <v>34434.333333333336</v>
      </c>
      <c r="B6525">
        <v>13.783699989318848</v>
      </c>
    </row>
    <row r="6526" spans="1:2" x14ac:dyDescent="0.55000000000000004">
      <c r="A6526" s="1">
        <v>34435.333333333336</v>
      </c>
      <c r="B6526">
        <v>13.783699989318848</v>
      </c>
    </row>
    <row r="6527" spans="1:2" x14ac:dyDescent="0.55000000000000004">
      <c r="A6527" s="1">
        <v>34436.333333333336</v>
      </c>
      <c r="B6527">
        <v>13.783699989318848</v>
      </c>
    </row>
    <row r="6528" spans="1:2" x14ac:dyDescent="0.55000000000000004">
      <c r="A6528" s="1">
        <v>34437.333333333336</v>
      </c>
      <c r="B6528">
        <v>13.783699989318848</v>
      </c>
    </row>
    <row r="6529" spans="1:2" x14ac:dyDescent="0.55000000000000004">
      <c r="A6529" s="1">
        <v>34438.333333333336</v>
      </c>
      <c r="B6529">
        <v>13.783699989318848</v>
      </c>
    </row>
    <row r="6530" spans="1:2" x14ac:dyDescent="0.55000000000000004">
      <c r="A6530" s="1">
        <v>34439.333333333336</v>
      </c>
      <c r="B6530">
        <v>13.552300453186035</v>
      </c>
    </row>
    <row r="6531" spans="1:2" x14ac:dyDescent="0.55000000000000004">
      <c r="A6531" s="1">
        <v>34440.333333333336</v>
      </c>
      <c r="B6531">
        <v>13.2052001953125</v>
      </c>
    </row>
    <row r="6532" spans="1:2" x14ac:dyDescent="0.55000000000000004">
      <c r="A6532" s="1">
        <v>34441.333333333336</v>
      </c>
      <c r="B6532">
        <v>12.51099967956543</v>
      </c>
    </row>
    <row r="6533" spans="1:2" x14ac:dyDescent="0.55000000000000004">
      <c r="A6533" s="1">
        <v>34442.333333333336</v>
      </c>
      <c r="B6533">
        <v>11.122599601745605</v>
      </c>
    </row>
    <row r="6534" spans="1:2" x14ac:dyDescent="0.55000000000000004">
      <c r="A6534" s="1">
        <v>34443.333333333336</v>
      </c>
      <c r="B6534">
        <v>3.370729923248291</v>
      </c>
    </row>
    <row r="6535" spans="1:2" x14ac:dyDescent="0.55000000000000004">
      <c r="A6535" s="1">
        <v>34444.333333333336</v>
      </c>
      <c r="B6535">
        <v>2.4451301097869873</v>
      </c>
    </row>
    <row r="6536" spans="1:2" x14ac:dyDescent="0.55000000000000004">
      <c r="A6536" s="1">
        <v>34445.333333333336</v>
      </c>
      <c r="B6536">
        <v>2.4451301097869873</v>
      </c>
    </row>
    <row r="6537" spans="1:2" x14ac:dyDescent="0.55000000000000004">
      <c r="A6537" s="1">
        <v>34446.333333333336</v>
      </c>
      <c r="B6537">
        <v>2.4451301097869873</v>
      </c>
    </row>
    <row r="6538" spans="1:2" x14ac:dyDescent="0.55000000000000004">
      <c r="A6538" s="1">
        <v>34447.333333333336</v>
      </c>
      <c r="B6538">
        <v>1.6352299451828003</v>
      </c>
    </row>
    <row r="6539" spans="1:2" x14ac:dyDescent="0.55000000000000004">
      <c r="A6539" s="1">
        <v>34448.333333333336</v>
      </c>
      <c r="B6539">
        <v>1.1724300384521484</v>
      </c>
    </row>
    <row r="6540" spans="1:2" x14ac:dyDescent="0.55000000000000004">
      <c r="A6540" s="1">
        <v>34449.333333333336</v>
      </c>
      <c r="B6540">
        <v>1.1724300384521484</v>
      </c>
    </row>
    <row r="6541" spans="1:2" x14ac:dyDescent="0.55000000000000004">
      <c r="A6541" s="1">
        <v>34450.333333333336</v>
      </c>
      <c r="B6541">
        <v>1.1724300384521484</v>
      </c>
    </row>
    <row r="6542" spans="1:2" x14ac:dyDescent="0.55000000000000004">
      <c r="A6542" s="1">
        <v>34451.333333333336</v>
      </c>
      <c r="B6542">
        <v>1.1724300384521484</v>
      </c>
    </row>
    <row r="6543" spans="1:2" x14ac:dyDescent="0.55000000000000004">
      <c r="A6543" s="1">
        <v>34452.333333333336</v>
      </c>
      <c r="B6543">
        <v>9.8499298095703125</v>
      </c>
    </row>
    <row r="6544" spans="1:2" x14ac:dyDescent="0.55000000000000004">
      <c r="A6544" s="1">
        <v>34453.333333333336</v>
      </c>
      <c r="B6544">
        <v>13.783699989318848</v>
      </c>
    </row>
    <row r="6545" spans="1:2" x14ac:dyDescent="0.55000000000000004">
      <c r="A6545" s="1">
        <v>34454.333333333336</v>
      </c>
      <c r="B6545">
        <v>13.783699989318848</v>
      </c>
    </row>
    <row r="6546" spans="1:2" x14ac:dyDescent="0.55000000000000004">
      <c r="A6546" s="1">
        <v>34455.333333333336</v>
      </c>
      <c r="B6546">
        <v>13.794400215148926</v>
      </c>
    </row>
    <row r="6547" spans="1:2" x14ac:dyDescent="0.55000000000000004">
      <c r="A6547" s="1">
        <v>34456.333333333336</v>
      </c>
      <c r="B6547">
        <v>13.794400215148926</v>
      </c>
    </row>
    <row r="6548" spans="1:2" x14ac:dyDescent="0.55000000000000004">
      <c r="A6548" s="1">
        <v>34457.333333333336</v>
      </c>
      <c r="B6548">
        <v>14.372900009155273</v>
      </c>
    </row>
    <row r="6549" spans="1:2" x14ac:dyDescent="0.55000000000000004">
      <c r="A6549" s="1">
        <v>34458.333333333336</v>
      </c>
      <c r="B6549">
        <v>14.372900009155273</v>
      </c>
    </row>
    <row r="6550" spans="1:2" x14ac:dyDescent="0.55000000000000004">
      <c r="A6550" s="1">
        <v>34459.333333333336</v>
      </c>
      <c r="B6550">
        <v>14.372900009155273</v>
      </c>
    </row>
    <row r="6551" spans="1:2" x14ac:dyDescent="0.55000000000000004">
      <c r="A6551" s="1">
        <v>34460.333333333336</v>
      </c>
      <c r="B6551">
        <v>14.372900009155273</v>
      </c>
    </row>
    <row r="6552" spans="1:2" x14ac:dyDescent="0.55000000000000004">
      <c r="A6552" s="1">
        <v>34461.333333333336</v>
      </c>
      <c r="B6552">
        <v>14.372900009155273</v>
      </c>
    </row>
    <row r="6553" spans="1:2" x14ac:dyDescent="0.55000000000000004">
      <c r="A6553" s="1">
        <v>34462.333333333336</v>
      </c>
      <c r="B6553">
        <v>14.372900009155273</v>
      </c>
    </row>
    <row r="6554" spans="1:2" x14ac:dyDescent="0.55000000000000004">
      <c r="A6554" s="1">
        <v>34463.333333333336</v>
      </c>
      <c r="B6554">
        <v>13.67870044708252</v>
      </c>
    </row>
    <row r="6555" spans="1:2" x14ac:dyDescent="0.55000000000000004">
      <c r="A6555" s="1">
        <v>34464.333333333336</v>
      </c>
      <c r="B6555">
        <v>12.984499931335449</v>
      </c>
    </row>
    <row r="6556" spans="1:2" x14ac:dyDescent="0.55000000000000004">
      <c r="A6556" s="1">
        <v>34465.333333333336</v>
      </c>
      <c r="B6556">
        <v>12.984499931335449</v>
      </c>
    </row>
    <row r="6557" spans="1:2" x14ac:dyDescent="0.55000000000000004">
      <c r="A6557" s="1">
        <v>34466.333333333336</v>
      </c>
      <c r="B6557">
        <v>12.984499931335449</v>
      </c>
    </row>
    <row r="6558" spans="1:2" x14ac:dyDescent="0.55000000000000004">
      <c r="A6558" s="1">
        <v>34467.333333333336</v>
      </c>
      <c r="B6558">
        <v>12.984499931335449</v>
      </c>
    </row>
    <row r="6559" spans="1:2" x14ac:dyDescent="0.55000000000000004">
      <c r="A6559" s="1">
        <v>34468.333333333336</v>
      </c>
      <c r="B6559">
        <v>11.596099853515625</v>
      </c>
    </row>
    <row r="6560" spans="1:2" x14ac:dyDescent="0.55000000000000004">
      <c r="A6560" s="1">
        <v>34469.333333333336</v>
      </c>
      <c r="B6560">
        <v>10.207699775695801</v>
      </c>
    </row>
    <row r="6561" spans="1:2" x14ac:dyDescent="0.55000000000000004">
      <c r="A6561" s="1">
        <v>34470.333333333336</v>
      </c>
      <c r="B6561">
        <v>8.1251296997070313</v>
      </c>
    </row>
    <row r="6562" spans="1:2" x14ac:dyDescent="0.55000000000000004">
      <c r="A6562" s="1">
        <v>34471.333333333336</v>
      </c>
      <c r="B6562">
        <v>4.0756301879882813</v>
      </c>
    </row>
    <row r="6563" spans="1:2" x14ac:dyDescent="0.55000000000000004">
      <c r="A6563" s="1">
        <v>34472.333333333336</v>
      </c>
      <c r="B6563">
        <v>7.5466299057006836</v>
      </c>
    </row>
    <row r="6564" spans="1:2" x14ac:dyDescent="0.55000000000000004">
      <c r="A6564" s="1">
        <v>34473.333333333336</v>
      </c>
      <c r="B6564">
        <v>13.215900421142578</v>
      </c>
    </row>
    <row r="6565" spans="1:2" x14ac:dyDescent="0.55000000000000004">
      <c r="A6565" s="1">
        <v>34474.333333333336</v>
      </c>
      <c r="B6565">
        <v>13.215900421142578</v>
      </c>
    </row>
    <row r="6566" spans="1:2" x14ac:dyDescent="0.55000000000000004">
      <c r="A6566" s="1">
        <v>34475.333333333336</v>
      </c>
      <c r="B6566">
        <v>13.215900421142578</v>
      </c>
    </row>
    <row r="6567" spans="1:2" x14ac:dyDescent="0.55000000000000004">
      <c r="A6567" s="1">
        <v>34476.333333333336</v>
      </c>
      <c r="B6567">
        <v>13.215900421142578</v>
      </c>
    </row>
    <row r="6568" spans="1:2" x14ac:dyDescent="0.55000000000000004">
      <c r="A6568" s="1">
        <v>34477.333333333336</v>
      </c>
      <c r="B6568">
        <v>13.215900421142578</v>
      </c>
    </row>
    <row r="6569" spans="1:2" x14ac:dyDescent="0.55000000000000004">
      <c r="A6569" s="1">
        <v>34478.333333333336</v>
      </c>
      <c r="B6569">
        <v>13.215900421142578</v>
      </c>
    </row>
    <row r="6570" spans="1:2" x14ac:dyDescent="0.55000000000000004">
      <c r="A6570" s="1">
        <v>34479.333333333336</v>
      </c>
      <c r="B6570">
        <v>13.215900421142578</v>
      </c>
    </row>
    <row r="6571" spans="1:2" x14ac:dyDescent="0.55000000000000004">
      <c r="A6571" s="1">
        <v>34480.333333333336</v>
      </c>
      <c r="B6571">
        <v>13.215900421142578</v>
      </c>
    </row>
    <row r="6572" spans="1:2" x14ac:dyDescent="0.55000000000000004">
      <c r="A6572" s="1">
        <v>34481.333333333336</v>
      </c>
      <c r="B6572">
        <v>13.215900421142578</v>
      </c>
    </row>
    <row r="6573" spans="1:2" x14ac:dyDescent="0.55000000000000004">
      <c r="A6573" s="1">
        <v>34482.333333333336</v>
      </c>
      <c r="B6573">
        <v>13.215900421142578</v>
      </c>
    </row>
    <row r="6574" spans="1:2" x14ac:dyDescent="0.55000000000000004">
      <c r="A6574" s="1">
        <v>34483.333333333336</v>
      </c>
      <c r="B6574">
        <v>13.215900421142578</v>
      </c>
    </row>
    <row r="6575" spans="1:2" x14ac:dyDescent="0.55000000000000004">
      <c r="A6575" s="1">
        <v>34484.333333333336</v>
      </c>
      <c r="B6575">
        <v>13.215900421142578</v>
      </c>
    </row>
    <row r="6576" spans="1:2" x14ac:dyDescent="0.55000000000000004">
      <c r="A6576" s="1">
        <v>34485.333333333336</v>
      </c>
      <c r="B6576">
        <v>13.215900421142578</v>
      </c>
    </row>
    <row r="6577" spans="1:2" x14ac:dyDescent="0.55000000000000004">
      <c r="A6577" s="1">
        <v>34486.333333333336</v>
      </c>
      <c r="B6577">
        <v>4.0494999885559082</v>
      </c>
    </row>
    <row r="6578" spans="1:2" x14ac:dyDescent="0.55000000000000004">
      <c r="A6578" s="1">
        <v>34487.333333333336</v>
      </c>
      <c r="B6578">
        <v>1.9668999910354614</v>
      </c>
    </row>
    <row r="6579" spans="1:2" x14ac:dyDescent="0.55000000000000004">
      <c r="A6579" s="1">
        <v>34488.333333333336</v>
      </c>
      <c r="B6579">
        <v>1.9668999910354614</v>
      </c>
    </row>
    <row r="6580" spans="1:2" x14ac:dyDescent="0.55000000000000004">
      <c r="A6580" s="1">
        <v>34489.333333333336</v>
      </c>
      <c r="B6580">
        <v>1.9668999910354614</v>
      </c>
    </row>
    <row r="6581" spans="1:2" x14ac:dyDescent="0.55000000000000004">
      <c r="A6581" s="1">
        <v>34490.333333333336</v>
      </c>
      <c r="B6581">
        <v>1.9668999910354614</v>
      </c>
    </row>
    <row r="6582" spans="1:2" x14ac:dyDescent="0.55000000000000004">
      <c r="A6582" s="1">
        <v>34491.333333333336</v>
      </c>
      <c r="B6582">
        <v>0.69419997930526733</v>
      </c>
    </row>
    <row r="6583" spans="1:2" x14ac:dyDescent="0.55000000000000004">
      <c r="A6583" s="1">
        <v>34492.333333333336</v>
      </c>
      <c r="B6583">
        <v>0.34709998965263367</v>
      </c>
    </row>
    <row r="6584" spans="1:2" x14ac:dyDescent="0.55000000000000004">
      <c r="A6584" s="1">
        <v>34493.333333333336</v>
      </c>
      <c r="B6584">
        <v>0.34709998965263367</v>
      </c>
    </row>
    <row r="6585" spans="1:2" x14ac:dyDescent="0.55000000000000004">
      <c r="A6585" s="1">
        <v>34494.333333333336</v>
      </c>
      <c r="B6585">
        <v>0.34709998965263367</v>
      </c>
    </row>
    <row r="6586" spans="1:2" x14ac:dyDescent="0.55000000000000004">
      <c r="A6586" s="1">
        <v>34495.333333333336</v>
      </c>
      <c r="B6586">
        <v>0.34709998965263367</v>
      </c>
    </row>
    <row r="6587" spans="1:2" x14ac:dyDescent="0.55000000000000004">
      <c r="A6587" s="1">
        <v>34496.333333333336</v>
      </c>
      <c r="B6587">
        <v>0.34709998965263367</v>
      </c>
    </row>
    <row r="6588" spans="1:2" x14ac:dyDescent="0.55000000000000004">
      <c r="A6588" s="1">
        <v>34497.333333333336</v>
      </c>
      <c r="B6588">
        <v>0.34709998965263367</v>
      </c>
    </row>
    <row r="6589" spans="1:2" x14ac:dyDescent="0.55000000000000004">
      <c r="A6589" s="1">
        <v>34498.333333333336</v>
      </c>
      <c r="B6589">
        <v>0.34709998965263367</v>
      </c>
    </row>
    <row r="6590" spans="1:2" x14ac:dyDescent="0.55000000000000004">
      <c r="A6590" s="1">
        <v>34499.333333333336</v>
      </c>
      <c r="B6590">
        <v>0.34709998965263367</v>
      </c>
    </row>
    <row r="6591" spans="1:2" x14ac:dyDescent="0.55000000000000004">
      <c r="A6591" s="1">
        <v>34500.333333333336</v>
      </c>
      <c r="B6591">
        <v>0.34709998965263367</v>
      </c>
    </row>
    <row r="6592" spans="1:2" x14ac:dyDescent="0.55000000000000004">
      <c r="A6592" s="1">
        <v>34501.333333333336</v>
      </c>
      <c r="B6592">
        <v>0.34709998965263367</v>
      </c>
    </row>
    <row r="6593" spans="1:2" x14ac:dyDescent="0.55000000000000004">
      <c r="A6593" s="1">
        <v>34502.333333333336</v>
      </c>
      <c r="B6593">
        <v>0.34709998965263367</v>
      </c>
    </row>
    <row r="6594" spans="1:2" x14ac:dyDescent="0.55000000000000004">
      <c r="A6594" s="1">
        <v>34503.333333333336</v>
      </c>
      <c r="B6594">
        <v>0.34709998965263367</v>
      </c>
    </row>
    <row r="6595" spans="1:2" x14ac:dyDescent="0.55000000000000004">
      <c r="A6595" s="1">
        <v>34504.333333333336</v>
      </c>
      <c r="B6595">
        <v>0.34709998965263367</v>
      </c>
    </row>
    <row r="6596" spans="1:2" x14ac:dyDescent="0.55000000000000004">
      <c r="A6596" s="1">
        <v>34505.333333333336</v>
      </c>
      <c r="B6596">
        <v>0.34709998965263367</v>
      </c>
    </row>
    <row r="6597" spans="1:2" x14ac:dyDescent="0.55000000000000004">
      <c r="A6597" s="1">
        <v>34506.333333333336</v>
      </c>
      <c r="B6597">
        <v>0.34709998965263367</v>
      </c>
    </row>
    <row r="6598" spans="1:2" x14ac:dyDescent="0.55000000000000004">
      <c r="A6598" s="1">
        <v>34507.333333333336</v>
      </c>
      <c r="B6598">
        <v>0.34709998965263367</v>
      </c>
    </row>
    <row r="6599" spans="1:2" x14ac:dyDescent="0.55000000000000004">
      <c r="A6599" s="1">
        <v>34508.333333333336</v>
      </c>
      <c r="B6599">
        <v>0.34709998965263367</v>
      </c>
    </row>
    <row r="6600" spans="1:2" x14ac:dyDescent="0.55000000000000004">
      <c r="A6600" s="1">
        <v>34509.333333333336</v>
      </c>
      <c r="B6600">
        <v>0.34709998965263367</v>
      </c>
    </row>
    <row r="6601" spans="1:2" x14ac:dyDescent="0.55000000000000004">
      <c r="A6601" s="1">
        <v>34510.333333333336</v>
      </c>
      <c r="B6601">
        <v>8.4461002349853516</v>
      </c>
    </row>
    <row r="6602" spans="1:2" x14ac:dyDescent="0.55000000000000004">
      <c r="A6602" s="1">
        <v>34511.333333333336</v>
      </c>
      <c r="B6602">
        <v>11.569999694824219</v>
      </c>
    </row>
    <row r="6603" spans="1:2" x14ac:dyDescent="0.55000000000000004">
      <c r="A6603" s="1">
        <v>34512.333333333336</v>
      </c>
      <c r="B6603">
        <v>12.611300468444824</v>
      </c>
    </row>
    <row r="6604" spans="1:2" x14ac:dyDescent="0.55000000000000004">
      <c r="A6604" s="1">
        <v>34513.333333333336</v>
      </c>
      <c r="B6604">
        <v>14.925299644470215</v>
      </c>
    </row>
    <row r="6605" spans="1:2" x14ac:dyDescent="0.55000000000000004">
      <c r="A6605" s="1">
        <v>34514.333333333336</v>
      </c>
      <c r="B6605">
        <v>14.925299644470215</v>
      </c>
    </row>
    <row r="6606" spans="1:2" x14ac:dyDescent="0.55000000000000004">
      <c r="A6606" s="1">
        <v>34515.333333333336</v>
      </c>
      <c r="B6606">
        <v>11.685700416564941</v>
      </c>
    </row>
    <row r="6607" spans="1:2" x14ac:dyDescent="0.55000000000000004">
      <c r="A6607" s="1">
        <v>34516.333333333336</v>
      </c>
      <c r="B6607">
        <v>11.711799621582031</v>
      </c>
    </row>
    <row r="6608" spans="1:2" x14ac:dyDescent="0.55000000000000004">
      <c r="A6608" s="1">
        <v>34517.333333333336</v>
      </c>
      <c r="B6608">
        <v>14.951399803161621</v>
      </c>
    </row>
    <row r="6609" spans="1:2" x14ac:dyDescent="0.55000000000000004">
      <c r="A6609" s="1">
        <v>34518.333333333336</v>
      </c>
      <c r="B6609">
        <v>14.951399803161621</v>
      </c>
    </row>
    <row r="6610" spans="1:2" x14ac:dyDescent="0.55000000000000004">
      <c r="A6610" s="1">
        <v>34519.333333333336</v>
      </c>
      <c r="B6610">
        <v>14.951399803161621</v>
      </c>
    </row>
    <row r="6611" spans="1:2" x14ac:dyDescent="0.55000000000000004">
      <c r="A6611" s="1">
        <v>34520.333333333336</v>
      </c>
      <c r="B6611">
        <v>14.951399803161621</v>
      </c>
    </row>
    <row r="6612" spans="1:2" x14ac:dyDescent="0.55000000000000004">
      <c r="A6612" s="1">
        <v>34521.333333333336</v>
      </c>
      <c r="B6612">
        <v>14.951399803161621</v>
      </c>
    </row>
    <row r="6613" spans="1:2" x14ac:dyDescent="0.55000000000000004">
      <c r="A6613" s="1">
        <v>34522.333333333336</v>
      </c>
      <c r="B6613">
        <v>14.951399803161621</v>
      </c>
    </row>
    <row r="6614" spans="1:2" x14ac:dyDescent="0.55000000000000004">
      <c r="A6614" s="1">
        <v>34523.333333333336</v>
      </c>
      <c r="B6614">
        <v>14.951399803161621</v>
      </c>
    </row>
    <row r="6615" spans="1:2" x14ac:dyDescent="0.55000000000000004">
      <c r="A6615" s="1">
        <v>34524.333333333336</v>
      </c>
      <c r="B6615">
        <v>14.951399803161621</v>
      </c>
    </row>
    <row r="6616" spans="1:2" x14ac:dyDescent="0.55000000000000004">
      <c r="A6616" s="1">
        <v>34525.333333333336</v>
      </c>
      <c r="B6616">
        <v>14.951399803161621</v>
      </c>
    </row>
    <row r="6617" spans="1:2" x14ac:dyDescent="0.55000000000000004">
      <c r="A6617" s="1">
        <v>34526.333333333336</v>
      </c>
      <c r="B6617">
        <v>14.951399803161621</v>
      </c>
    </row>
    <row r="6618" spans="1:2" x14ac:dyDescent="0.55000000000000004">
      <c r="A6618" s="1">
        <v>34527.333333333336</v>
      </c>
      <c r="B6618">
        <v>14.951399803161621</v>
      </c>
    </row>
    <row r="6619" spans="1:2" x14ac:dyDescent="0.55000000000000004">
      <c r="A6619" s="1">
        <v>34528.333333333336</v>
      </c>
      <c r="B6619">
        <v>11.827500343322754</v>
      </c>
    </row>
    <row r="6620" spans="1:2" x14ac:dyDescent="0.55000000000000004">
      <c r="A6620" s="1">
        <v>34529.333333333336</v>
      </c>
      <c r="B6620">
        <v>10.786199569702148</v>
      </c>
    </row>
    <row r="6621" spans="1:2" x14ac:dyDescent="0.55000000000000004">
      <c r="A6621" s="1">
        <v>34530.333333333336</v>
      </c>
      <c r="B6621">
        <v>12.174599647521973</v>
      </c>
    </row>
    <row r="6622" spans="1:2" x14ac:dyDescent="0.55000000000000004">
      <c r="A6622" s="1">
        <v>34531.333333333336</v>
      </c>
      <c r="B6622">
        <v>13.562999725341797</v>
      </c>
    </row>
    <row r="6623" spans="1:2" x14ac:dyDescent="0.55000000000000004">
      <c r="A6623" s="1">
        <v>34532.333333333336</v>
      </c>
      <c r="B6623">
        <v>13.562999725341797</v>
      </c>
    </row>
    <row r="6624" spans="1:2" x14ac:dyDescent="0.55000000000000004">
      <c r="A6624" s="1">
        <v>34533.333333333336</v>
      </c>
      <c r="B6624">
        <v>13.562999725341797</v>
      </c>
    </row>
    <row r="6625" spans="1:2" x14ac:dyDescent="0.55000000000000004">
      <c r="A6625" s="1">
        <v>34534.333333333336</v>
      </c>
      <c r="B6625">
        <v>13.562999725341797</v>
      </c>
    </row>
    <row r="6626" spans="1:2" x14ac:dyDescent="0.55000000000000004">
      <c r="A6626" s="1">
        <v>34535.333333333336</v>
      </c>
      <c r="B6626">
        <v>13.562999725341797</v>
      </c>
    </row>
    <row r="6627" spans="1:2" x14ac:dyDescent="0.55000000000000004">
      <c r="A6627" s="1">
        <v>34536.333333333336</v>
      </c>
      <c r="B6627">
        <v>13.562999725341797</v>
      </c>
    </row>
    <row r="6628" spans="1:2" x14ac:dyDescent="0.55000000000000004">
      <c r="A6628" s="1">
        <v>34537.333333333336</v>
      </c>
      <c r="B6628">
        <v>13.562999725341797</v>
      </c>
    </row>
    <row r="6629" spans="1:2" x14ac:dyDescent="0.55000000000000004">
      <c r="A6629" s="1">
        <v>34538.333333333336</v>
      </c>
      <c r="B6629">
        <v>12.406000137329102</v>
      </c>
    </row>
    <row r="6630" spans="1:2" x14ac:dyDescent="0.55000000000000004">
      <c r="A6630" s="1">
        <v>34539.333333333336</v>
      </c>
      <c r="B6630">
        <v>12.174599647521973</v>
      </c>
    </row>
    <row r="6631" spans="1:2" x14ac:dyDescent="0.55000000000000004">
      <c r="A6631" s="1">
        <v>34540.333333333336</v>
      </c>
      <c r="B6631">
        <v>12.174599647521973</v>
      </c>
    </row>
    <row r="6632" spans="1:2" x14ac:dyDescent="0.55000000000000004">
      <c r="A6632" s="1">
        <v>34541.333333333336</v>
      </c>
      <c r="B6632">
        <v>12.174599647521973</v>
      </c>
    </row>
    <row r="6633" spans="1:2" x14ac:dyDescent="0.55000000000000004">
      <c r="A6633" s="1">
        <v>34542.333333333336</v>
      </c>
      <c r="B6633">
        <v>12.174599647521973</v>
      </c>
    </row>
    <row r="6634" spans="1:2" x14ac:dyDescent="0.55000000000000004">
      <c r="A6634" s="1">
        <v>34543.333333333336</v>
      </c>
      <c r="B6634">
        <v>12.174599647521973</v>
      </c>
    </row>
    <row r="6635" spans="1:2" x14ac:dyDescent="0.55000000000000004">
      <c r="A6635" s="1">
        <v>34544.333333333336</v>
      </c>
      <c r="B6635">
        <v>12.174599647521973</v>
      </c>
    </row>
    <row r="6636" spans="1:2" x14ac:dyDescent="0.55000000000000004">
      <c r="A6636" s="1">
        <v>34545.333333333336</v>
      </c>
      <c r="B6636">
        <v>12.174599647521973</v>
      </c>
    </row>
    <row r="6637" spans="1:2" x14ac:dyDescent="0.55000000000000004">
      <c r="A6637" s="1">
        <v>34546.333333333336</v>
      </c>
      <c r="B6637">
        <v>12.174599647521973</v>
      </c>
    </row>
    <row r="6638" spans="1:2" x14ac:dyDescent="0.55000000000000004">
      <c r="A6638" s="1">
        <v>34547.333333333336</v>
      </c>
      <c r="B6638">
        <v>10.741399765014648</v>
      </c>
    </row>
    <row r="6639" spans="1:2" x14ac:dyDescent="0.55000000000000004">
      <c r="A6639" s="1">
        <v>34548.333333333336</v>
      </c>
      <c r="B6639">
        <v>10.741399765014648</v>
      </c>
    </row>
    <row r="6640" spans="1:2" x14ac:dyDescent="0.55000000000000004">
      <c r="A6640" s="1">
        <v>34549.333333333336</v>
      </c>
      <c r="B6640">
        <v>10.741399765014648</v>
      </c>
    </row>
    <row r="6641" spans="1:2" x14ac:dyDescent="0.55000000000000004">
      <c r="A6641" s="1">
        <v>34550.333333333336</v>
      </c>
      <c r="B6641">
        <v>10.741399765014648</v>
      </c>
    </row>
    <row r="6642" spans="1:2" x14ac:dyDescent="0.55000000000000004">
      <c r="A6642" s="1">
        <v>34551.333333333336</v>
      </c>
      <c r="B6642">
        <v>10.741399765014648</v>
      </c>
    </row>
    <row r="6643" spans="1:2" x14ac:dyDescent="0.55000000000000004">
      <c r="A6643" s="1">
        <v>34552.333333333336</v>
      </c>
      <c r="B6643">
        <v>10.741399765014648</v>
      </c>
    </row>
    <row r="6644" spans="1:2" x14ac:dyDescent="0.55000000000000004">
      <c r="A6644" s="1">
        <v>34553.333333333336</v>
      </c>
      <c r="B6644">
        <v>10.741399765014648</v>
      </c>
    </row>
    <row r="6645" spans="1:2" x14ac:dyDescent="0.55000000000000004">
      <c r="A6645" s="1">
        <v>34554.333333333336</v>
      </c>
      <c r="B6645">
        <v>10.741399765014648</v>
      </c>
    </row>
    <row r="6646" spans="1:2" x14ac:dyDescent="0.55000000000000004">
      <c r="A6646" s="1">
        <v>34555.333333333336</v>
      </c>
      <c r="B6646">
        <v>10.741399765014648</v>
      </c>
    </row>
    <row r="6647" spans="1:2" x14ac:dyDescent="0.55000000000000004">
      <c r="A6647" s="1">
        <v>34556.333333333336</v>
      </c>
      <c r="B6647">
        <v>10.741399765014648</v>
      </c>
    </row>
    <row r="6648" spans="1:2" x14ac:dyDescent="0.55000000000000004">
      <c r="A6648" s="1">
        <v>34557.333333333336</v>
      </c>
      <c r="B6648">
        <v>8.7745399475097656</v>
      </c>
    </row>
    <row r="6649" spans="1:2" x14ac:dyDescent="0.55000000000000004">
      <c r="A6649" s="1">
        <v>34558.333333333336</v>
      </c>
      <c r="B6649">
        <v>4.3779401779174805</v>
      </c>
    </row>
    <row r="6650" spans="1:2" x14ac:dyDescent="0.55000000000000004">
      <c r="A6650" s="1">
        <v>34559.333333333336</v>
      </c>
      <c r="B6650">
        <v>0.32843899726867676</v>
      </c>
    </row>
    <row r="6651" spans="1:2" x14ac:dyDescent="0.55000000000000004">
      <c r="A6651" s="1">
        <v>34560.333333333336</v>
      </c>
      <c r="B6651">
        <v>9.1216402053833008</v>
      </c>
    </row>
    <row r="6652" spans="1:2" x14ac:dyDescent="0.55000000000000004">
      <c r="A6652" s="1">
        <v>34561.333333333336</v>
      </c>
      <c r="B6652">
        <v>14.328100204467773</v>
      </c>
    </row>
    <row r="6653" spans="1:2" x14ac:dyDescent="0.55000000000000004">
      <c r="A6653" s="1">
        <v>34562.333333333336</v>
      </c>
      <c r="B6653">
        <v>14.328100204467773</v>
      </c>
    </row>
    <row r="6654" spans="1:2" x14ac:dyDescent="0.55000000000000004">
      <c r="A6654" s="1">
        <v>34563.333333333336</v>
      </c>
      <c r="B6654">
        <v>14.328100204467773</v>
      </c>
    </row>
    <row r="6655" spans="1:2" x14ac:dyDescent="0.55000000000000004">
      <c r="A6655" s="1">
        <v>34564.333333333336</v>
      </c>
      <c r="B6655">
        <v>14.328100204467773</v>
      </c>
    </row>
    <row r="6656" spans="1:2" x14ac:dyDescent="0.55000000000000004">
      <c r="A6656" s="1">
        <v>34565.333333333336</v>
      </c>
      <c r="B6656">
        <v>14.328100204467773</v>
      </c>
    </row>
    <row r="6657" spans="1:2" x14ac:dyDescent="0.55000000000000004">
      <c r="A6657" s="1">
        <v>34566.333333333336</v>
      </c>
      <c r="B6657">
        <v>14.328100204467773</v>
      </c>
    </row>
    <row r="6658" spans="1:2" x14ac:dyDescent="0.55000000000000004">
      <c r="A6658" s="1">
        <v>34567.333333333336</v>
      </c>
      <c r="B6658">
        <v>14.328100204467773</v>
      </c>
    </row>
    <row r="6659" spans="1:2" x14ac:dyDescent="0.55000000000000004">
      <c r="A6659" s="1">
        <v>34568.333333333336</v>
      </c>
      <c r="B6659">
        <v>11.89840030670166</v>
      </c>
    </row>
    <row r="6660" spans="1:2" x14ac:dyDescent="0.55000000000000004">
      <c r="A6660" s="1">
        <v>34569.333333333336</v>
      </c>
      <c r="B6660">
        <v>11.551300048828125</v>
      </c>
    </row>
    <row r="6661" spans="1:2" x14ac:dyDescent="0.55000000000000004">
      <c r="A6661" s="1">
        <v>34570.333333333336</v>
      </c>
      <c r="B6661">
        <v>10.162899971008301</v>
      </c>
    </row>
    <row r="6662" spans="1:2" x14ac:dyDescent="0.55000000000000004">
      <c r="A6662" s="1">
        <v>34571.333333333336</v>
      </c>
      <c r="B6662">
        <v>8.7745399475097656</v>
      </c>
    </row>
    <row r="6663" spans="1:2" x14ac:dyDescent="0.55000000000000004">
      <c r="A6663" s="1">
        <v>34572.333333333336</v>
      </c>
      <c r="B6663">
        <v>6.2291398048400879</v>
      </c>
    </row>
    <row r="6664" spans="1:2" x14ac:dyDescent="0.55000000000000004">
      <c r="A6664" s="1">
        <v>34573.333333333336</v>
      </c>
      <c r="B6664">
        <v>5.8820400238037109</v>
      </c>
    </row>
    <row r="6665" spans="1:2" x14ac:dyDescent="0.55000000000000004">
      <c r="A6665" s="1">
        <v>34574.333333333336</v>
      </c>
      <c r="B6665">
        <v>4.7250399589538574</v>
      </c>
    </row>
    <row r="6666" spans="1:2" x14ac:dyDescent="0.55000000000000004">
      <c r="A6666" s="1">
        <v>34575.333333333336</v>
      </c>
      <c r="B6666">
        <v>4.4936399459838867</v>
      </c>
    </row>
    <row r="6667" spans="1:2" x14ac:dyDescent="0.55000000000000004">
      <c r="A6667" s="1">
        <v>34576.333333333336</v>
      </c>
      <c r="B6667">
        <v>4.4936399459838867</v>
      </c>
    </row>
    <row r="6668" spans="1:2" x14ac:dyDescent="0.55000000000000004">
      <c r="A6668" s="1">
        <v>34577.333333333336</v>
      </c>
      <c r="B6668">
        <v>2.4110400676727295</v>
      </c>
    </row>
    <row r="6669" spans="1:2" x14ac:dyDescent="0.55000000000000004">
      <c r="A6669" s="1">
        <v>34578.333333333336</v>
      </c>
      <c r="B6669">
        <v>1.7625000476837158</v>
      </c>
    </row>
    <row r="6670" spans="1:2" x14ac:dyDescent="0.55000000000000004">
      <c r="A6670" s="1">
        <v>34579.333333333336</v>
      </c>
      <c r="B6670">
        <v>1.7625000476837158</v>
      </c>
    </row>
    <row r="6671" spans="1:2" x14ac:dyDescent="0.55000000000000004">
      <c r="A6671" s="1">
        <v>34580.333333333336</v>
      </c>
      <c r="B6671">
        <v>1.7625000476837158</v>
      </c>
    </row>
    <row r="6672" spans="1:2" x14ac:dyDescent="0.55000000000000004">
      <c r="A6672" s="1">
        <v>34581.333333333336</v>
      </c>
      <c r="B6672">
        <v>1.7625000476837158</v>
      </c>
    </row>
    <row r="6673" spans="1:2" x14ac:dyDescent="0.55000000000000004">
      <c r="A6673" s="1">
        <v>34582.333333333336</v>
      </c>
      <c r="B6673">
        <v>3.1508998870849609</v>
      </c>
    </row>
    <row r="6674" spans="1:2" x14ac:dyDescent="0.55000000000000004">
      <c r="A6674" s="1">
        <v>34583.333333333336</v>
      </c>
      <c r="B6674">
        <v>4.6550002098083496</v>
      </c>
    </row>
    <row r="6675" spans="1:2" x14ac:dyDescent="0.55000000000000004">
      <c r="A6675" s="1">
        <v>34584.333333333336</v>
      </c>
      <c r="B6675">
        <v>4.6550002098083496</v>
      </c>
    </row>
    <row r="6676" spans="1:2" x14ac:dyDescent="0.55000000000000004">
      <c r="A6676" s="1">
        <v>34585.333333333336</v>
      </c>
      <c r="B6676">
        <v>4.8864002227783203</v>
      </c>
    </row>
    <row r="6677" spans="1:2" x14ac:dyDescent="0.55000000000000004">
      <c r="A6677" s="1">
        <v>34586.333333333336</v>
      </c>
      <c r="B6677">
        <v>5.117800235748291</v>
      </c>
    </row>
    <row r="6678" spans="1:2" x14ac:dyDescent="0.55000000000000004">
      <c r="A6678" s="1">
        <v>34587.333333333336</v>
      </c>
      <c r="B6678">
        <v>5.117800235748291</v>
      </c>
    </row>
    <row r="6679" spans="1:2" x14ac:dyDescent="0.55000000000000004">
      <c r="A6679" s="1">
        <v>34588.333333333336</v>
      </c>
      <c r="B6679">
        <v>5.117800235748291</v>
      </c>
    </row>
    <row r="6680" spans="1:2" x14ac:dyDescent="0.55000000000000004">
      <c r="A6680" s="1">
        <v>34589.333333333336</v>
      </c>
      <c r="B6680">
        <v>5.117800235748291</v>
      </c>
    </row>
    <row r="6681" spans="1:2" x14ac:dyDescent="0.55000000000000004">
      <c r="A6681" s="1">
        <v>34590.333333333336</v>
      </c>
      <c r="B6681">
        <v>5.117800235748291</v>
      </c>
    </row>
    <row r="6682" spans="1:2" x14ac:dyDescent="0.55000000000000004">
      <c r="A6682" s="1">
        <v>34591.333333333336</v>
      </c>
      <c r="B6682">
        <v>5.117800235748291</v>
      </c>
    </row>
    <row r="6683" spans="1:2" x14ac:dyDescent="0.55000000000000004">
      <c r="A6683" s="1">
        <v>34592.333333333336</v>
      </c>
      <c r="B6683">
        <v>5.117800235748291</v>
      </c>
    </row>
    <row r="6684" spans="1:2" x14ac:dyDescent="0.55000000000000004">
      <c r="A6684" s="1">
        <v>34593.333333333336</v>
      </c>
      <c r="B6684">
        <v>5.117800235748291</v>
      </c>
    </row>
    <row r="6685" spans="1:2" x14ac:dyDescent="0.55000000000000004">
      <c r="A6685" s="1">
        <v>34594.333333333336</v>
      </c>
      <c r="B6685">
        <v>3.6136999130249023</v>
      </c>
    </row>
    <row r="6686" spans="1:2" x14ac:dyDescent="0.55000000000000004">
      <c r="A6686" s="1">
        <v>34595.333333333336</v>
      </c>
      <c r="B6686">
        <v>2.3410000801086426</v>
      </c>
    </row>
    <row r="6687" spans="1:2" x14ac:dyDescent="0.55000000000000004">
      <c r="A6687" s="1">
        <v>34596.333333333336</v>
      </c>
      <c r="B6687">
        <v>8.9358997344970703</v>
      </c>
    </row>
    <row r="6688" spans="1:2" x14ac:dyDescent="0.55000000000000004">
      <c r="A6688" s="1">
        <v>34597.333333333336</v>
      </c>
      <c r="B6688">
        <v>13.563899993896484</v>
      </c>
    </row>
    <row r="6689" spans="1:2" x14ac:dyDescent="0.55000000000000004">
      <c r="A6689" s="1">
        <v>34598.333333333336</v>
      </c>
      <c r="B6689">
        <v>13.563899993896484</v>
      </c>
    </row>
    <row r="6690" spans="1:2" x14ac:dyDescent="0.55000000000000004">
      <c r="A6690" s="1">
        <v>34599.333333333336</v>
      </c>
      <c r="B6690">
        <v>13.563899993896484</v>
      </c>
    </row>
    <row r="6691" spans="1:2" x14ac:dyDescent="0.55000000000000004">
      <c r="A6691" s="1">
        <v>34600.333333333336</v>
      </c>
      <c r="B6691">
        <v>13.563899993896484</v>
      </c>
    </row>
    <row r="6692" spans="1:2" x14ac:dyDescent="0.55000000000000004">
      <c r="A6692" s="1">
        <v>34601.333333333336</v>
      </c>
      <c r="B6692">
        <v>13.563899993896484</v>
      </c>
    </row>
    <row r="6693" spans="1:2" x14ac:dyDescent="0.55000000000000004">
      <c r="A6693" s="1">
        <v>34602.333333333336</v>
      </c>
      <c r="B6693">
        <v>13.563899993896484</v>
      </c>
    </row>
    <row r="6694" spans="1:2" x14ac:dyDescent="0.55000000000000004">
      <c r="A6694" s="1">
        <v>34603.333333333336</v>
      </c>
      <c r="B6694">
        <v>13.563899993896484</v>
      </c>
    </row>
    <row r="6695" spans="1:2" x14ac:dyDescent="0.55000000000000004">
      <c r="A6695" s="1">
        <v>34604.333333333336</v>
      </c>
      <c r="B6695">
        <v>13.563899993896484</v>
      </c>
    </row>
    <row r="6696" spans="1:2" x14ac:dyDescent="0.55000000000000004">
      <c r="A6696" s="1">
        <v>34605.333333333336</v>
      </c>
      <c r="B6696">
        <v>13.563899993896484</v>
      </c>
    </row>
    <row r="6697" spans="1:2" x14ac:dyDescent="0.55000000000000004">
      <c r="A6697" s="1">
        <v>34606.333333333336</v>
      </c>
      <c r="B6697">
        <v>13.563899993896484</v>
      </c>
    </row>
    <row r="6698" spans="1:2" x14ac:dyDescent="0.55000000000000004">
      <c r="A6698" s="1">
        <v>34607.333333333336</v>
      </c>
      <c r="B6698">
        <v>13.563899993896484</v>
      </c>
    </row>
    <row r="6699" spans="1:2" x14ac:dyDescent="0.55000000000000004">
      <c r="A6699" s="1">
        <v>34608.333333333336</v>
      </c>
      <c r="B6699">
        <v>12.208200454711914</v>
      </c>
    </row>
    <row r="6700" spans="1:2" x14ac:dyDescent="0.55000000000000004">
      <c r="A6700" s="1">
        <v>34609.333333333336</v>
      </c>
      <c r="B6700">
        <v>12.092499732971191</v>
      </c>
    </row>
    <row r="6701" spans="1:2" x14ac:dyDescent="0.55000000000000004">
      <c r="A6701" s="1">
        <v>34610.333333333336</v>
      </c>
      <c r="B6701">
        <v>10.009900093078613</v>
      </c>
    </row>
    <row r="6702" spans="1:2" x14ac:dyDescent="0.55000000000000004">
      <c r="A6702" s="1">
        <v>34611.333333333336</v>
      </c>
      <c r="B6702">
        <v>7.6959199905395508</v>
      </c>
    </row>
    <row r="6703" spans="1:2" x14ac:dyDescent="0.55000000000000004">
      <c r="A6703" s="1">
        <v>34612.333333333336</v>
      </c>
      <c r="B6703">
        <v>4.3406200408935547</v>
      </c>
    </row>
    <row r="6704" spans="1:2" x14ac:dyDescent="0.55000000000000004">
      <c r="A6704" s="1">
        <v>34613.333333333336</v>
      </c>
      <c r="B6704">
        <v>1.7952200174331665</v>
      </c>
    </row>
    <row r="6705" spans="1:2" x14ac:dyDescent="0.55000000000000004">
      <c r="A6705" s="1">
        <v>34614.333333333336</v>
      </c>
      <c r="B6705">
        <v>1.7952200174331665</v>
      </c>
    </row>
    <row r="6706" spans="1:2" x14ac:dyDescent="0.55000000000000004">
      <c r="A6706" s="1">
        <v>34615.333333333336</v>
      </c>
      <c r="B6706">
        <v>1.7952200174331665</v>
      </c>
    </row>
    <row r="6707" spans="1:2" x14ac:dyDescent="0.55000000000000004">
      <c r="A6707" s="1">
        <v>34616.333333333336</v>
      </c>
      <c r="B6707">
        <v>1.7952200174331665</v>
      </c>
    </row>
    <row r="6708" spans="1:2" x14ac:dyDescent="0.55000000000000004">
      <c r="A6708" s="1">
        <v>34617.333333333336</v>
      </c>
      <c r="B6708">
        <v>1.7952200174331665</v>
      </c>
    </row>
    <row r="6709" spans="1:2" x14ac:dyDescent="0.55000000000000004">
      <c r="A6709" s="1">
        <v>34618.333333333336</v>
      </c>
      <c r="B6709">
        <v>1.7952200174331665</v>
      </c>
    </row>
    <row r="6710" spans="1:2" x14ac:dyDescent="0.55000000000000004">
      <c r="A6710" s="1">
        <v>34619.333333333336</v>
      </c>
      <c r="B6710">
        <v>1.7952200174331665</v>
      </c>
    </row>
    <row r="6711" spans="1:2" x14ac:dyDescent="0.55000000000000004">
      <c r="A6711" s="1">
        <v>34620.333333333336</v>
      </c>
      <c r="B6711">
        <v>1.7952200174331665</v>
      </c>
    </row>
    <row r="6712" spans="1:2" x14ac:dyDescent="0.55000000000000004">
      <c r="A6712" s="1">
        <v>34621.333333333336</v>
      </c>
      <c r="B6712">
        <v>1.7952200174331665</v>
      </c>
    </row>
    <row r="6713" spans="1:2" x14ac:dyDescent="0.55000000000000004">
      <c r="A6713" s="1">
        <v>34622.333333333336</v>
      </c>
      <c r="B6713">
        <v>1.7952200174331665</v>
      </c>
    </row>
    <row r="6714" spans="1:2" x14ac:dyDescent="0.55000000000000004">
      <c r="A6714" s="1">
        <v>34623.333333333336</v>
      </c>
      <c r="B6714">
        <v>0.63821601867675781</v>
      </c>
    </row>
    <row r="6715" spans="1:2" x14ac:dyDescent="0.55000000000000004">
      <c r="A6715" s="1">
        <v>34624.333333333336</v>
      </c>
      <c r="B6715">
        <v>9.084320068359375</v>
      </c>
    </row>
    <row r="6716" spans="1:2" x14ac:dyDescent="0.55000000000000004">
      <c r="A6716" s="1">
        <v>34625.333333333336</v>
      </c>
      <c r="B6716">
        <v>12.786700248718262</v>
      </c>
    </row>
    <row r="6717" spans="1:2" x14ac:dyDescent="0.55000000000000004">
      <c r="A6717" s="1">
        <v>34626.333333333336</v>
      </c>
      <c r="B6717">
        <v>14.406499862670898</v>
      </c>
    </row>
    <row r="6718" spans="1:2" x14ac:dyDescent="0.55000000000000004">
      <c r="A6718" s="1">
        <v>34627.333333333336</v>
      </c>
      <c r="B6718">
        <v>14.984999656677246</v>
      </c>
    </row>
    <row r="6719" spans="1:2" x14ac:dyDescent="0.55000000000000004">
      <c r="A6719" s="1">
        <v>34628.333333333336</v>
      </c>
      <c r="B6719">
        <v>14.984999656677246</v>
      </c>
    </row>
    <row r="6720" spans="1:2" x14ac:dyDescent="0.55000000000000004">
      <c r="A6720" s="1">
        <v>34629.333333333336</v>
      </c>
      <c r="B6720">
        <v>14.984999656677246</v>
      </c>
    </row>
    <row r="6721" spans="1:2" x14ac:dyDescent="0.55000000000000004">
      <c r="A6721" s="1">
        <v>34630.333333333336</v>
      </c>
      <c r="B6721">
        <v>14.984999656677246</v>
      </c>
    </row>
    <row r="6722" spans="1:2" x14ac:dyDescent="0.55000000000000004">
      <c r="A6722" s="1">
        <v>34631.333333333336</v>
      </c>
      <c r="B6722">
        <v>14.984999656677246</v>
      </c>
    </row>
    <row r="6723" spans="1:2" x14ac:dyDescent="0.55000000000000004">
      <c r="A6723" s="1">
        <v>34632.333333333336</v>
      </c>
      <c r="B6723">
        <v>14.406499862670898</v>
      </c>
    </row>
    <row r="6724" spans="1:2" x14ac:dyDescent="0.55000000000000004">
      <c r="A6724" s="1">
        <v>34633.333333333336</v>
      </c>
      <c r="B6724">
        <v>14.406499862670898</v>
      </c>
    </row>
    <row r="6725" spans="1:2" x14ac:dyDescent="0.55000000000000004">
      <c r="A6725" s="1">
        <v>34634.333333333336</v>
      </c>
      <c r="B6725">
        <v>14.406499862670898</v>
      </c>
    </row>
    <row r="6726" spans="1:2" x14ac:dyDescent="0.55000000000000004">
      <c r="A6726" s="1">
        <v>34635.333333333336</v>
      </c>
      <c r="B6726">
        <v>14.406499862670898</v>
      </c>
    </row>
    <row r="6727" spans="1:2" x14ac:dyDescent="0.55000000000000004">
      <c r="A6727" s="1">
        <v>34636.333333333336</v>
      </c>
      <c r="B6727">
        <v>14.406499862670898</v>
      </c>
    </row>
    <row r="6728" spans="1:2" x14ac:dyDescent="0.55000000000000004">
      <c r="A6728" s="1">
        <v>34637.333333333336</v>
      </c>
      <c r="B6728">
        <v>13.828000068664551</v>
      </c>
    </row>
    <row r="6729" spans="1:2" x14ac:dyDescent="0.55000000000000004">
      <c r="A6729" s="1">
        <v>34638.333333333336</v>
      </c>
      <c r="B6729">
        <v>8.8529195785522461</v>
      </c>
    </row>
    <row r="6730" spans="1:2" x14ac:dyDescent="0.55000000000000004">
      <c r="A6730" s="1">
        <v>34639.333333333336</v>
      </c>
      <c r="B6730">
        <v>6.4791998863220215</v>
      </c>
    </row>
    <row r="6731" spans="1:2" x14ac:dyDescent="0.55000000000000004">
      <c r="A6731" s="1">
        <v>34640.333333333336</v>
      </c>
      <c r="B6731">
        <v>7.8675999641418457</v>
      </c>
    </row>
    <row r="6732" spans="1:2" x14ac:dyDescent="0.55000000000000004">
      <c r="A6732" s="1">
        <v>34641.333333333336</v>
      </c>
      <c r="B6732">
        <v>7.8675999641418457</v>
      </c>
    </row>
    <row r="6733" spans="1:2" x14ac:dyDescent="0.55000000000000004">
      <c r="A6733" s="1">
        <v>34642.333333333336</v>
      </c>
      <c r="B6733">
        <v>7.8675999641418457</v>
      </c>
    </row>
    <row r="6734" spans="1:2" x14ac:dyDescent="0.55000000000000004">
      <c r="A6734" s="1">
        <v>34643.333333333336</v>
      </c>
      <c r="B6734">
        <v>7.5205001831054688</v>
      </c>
    </row>
    <row r="6735" spans="1:2" x14ac:dyDescent="0.55000000000000004">
      <c r="A6735" s="1">
        <v>34644.333333333336</v>
      </c>
      <c r="B6735">
        <v>6.1321001052856445</v>
      </c>
    </row>
    <row r="6736" spans="1:2" x14ac:dyDescent="0.55000000000000004">
      <c r="A6736" s="1">
        <v>34645.333333333336</v>
      </c>
      <c r="B6736">
        <v>3.8180999755859375</v>
      </c>
    </row>
    <row r="6737" spans="1:2" x14ac:dyDescent="0.55000000000000004">
      <c r="A6737" s="1">
        <v>34646.333333333336</v>
      </c>
      <c r="B6737">
        <v>1.7354999780654907</v>
      </c>
    </row>
    <row r="6738" spans="1:2" x14ac:dyDescent="0.55000000000000004">
      <c r="A6738" s="1">
        <v>34647.333333333336</v>
      </c>
      <c r="B6738">
        <v>1.6197999715805054</v>
      </c>
    </row>
    <row r="6739" spans="1:2" x14ac:dyDescent="0.55000000000000004">
      <c r="A6739" s="1">
        <v>34648.333333333336</v>
      </c>
      <c r="B6739">
        <v>1.6197999715805054</v>
      </c>
    </row>
    <row r="6740" spans="1:2" x14ac:dyDescent="0.55000000000000004">
      <c r="A6740" s="1">
        <v>34649.333333333336</v>
      </c>
      <c r="B6740">
        <v>1.6197999715805054</v>
      </c>
    </row>
    <row r="6741" spans="1:2" x14ac:dyDescent="0.55000000000000004">
      <c r="A6741" s="1">
        <v>34650.333333333336</v>
      </c>
      <c r="B6741">
        <v>0.46279999613761902</v>
      </c>
    </row>
    <row r="6742" spans="1:2" x14ac:dyDescent="0.55000000000000004">
      <c r="A6742" s="1">
        <v>34651.333333333336</v>
      </c>
      <c r="B6742">
        <v>1.6197999715805054</v>
      </c>
    </row>
    <row r="6743" spans="1:2" x14ac:dyDescent="0.55000000000000004">
      <c r="A6743" s="1">
        <v>34652.333333333336</v>
      </c>
      <c r="B6743">
        <v>1.6197999715805054</v>
      </c>
    </row>
    <row r="6744" spans="1:2" x14ac:dyDescent="0.55000000000000004">
      <c r="A6744" s="1">
        <v>34653.333333333336</v>
      </c>
      <c r="B6744">
        <v>1.6197999715805054</v>
      </c>
    </row>
    <row r="6745" spans="1:2" x14ac:dyDescent="0.55000000000000004">
      <c r="A6745" s="1">
        <v>34654.333333333336</v>
      </c>
      <c r="B6745">
        <v>1.6197999715805054</v>
      </c>
    </row>
    <row r="6746" spans="1:2" x14ac:dyDescent="0.55000000000000004">
      <c r="A6746" s="1">
        <v>34655.333333333336</v>
      </c>
      <c r="B6746">
        <v>1.6197999715805054</v>
      </c>
    </row>
    <row r="6747" spans="1:2" x14ac:dyDescent="0.55000000000000004">
      <c r="A6747" s="1">
        <v>34656.333333333336</v>
      </c>
      <c r="B6747">
        <v>1.6197999715805054</v>
      </c>
    </row>
    <row r="6748" spans="1:2" x14ac:dyDescent="0.55000000000000004">
      <c r="A6748" s="1">
        <v>34657.333333333336</v>
      </c>
      <c r="B6748">
        <v>1.6197999715805054</v>
      </c>
    </row>
    <row r="6749" spans="1:2" x14ac:dyDescent="0.55000000000000004">
      <c r="A6749" s="1">
        <v>34658.333333333336</v>
      </c>
      <c r="B6749">
        <v>1.6197999715805054</v>
      </c>
    </row>
    <row r="6750" spans="1:2" x14ac:dyDescent="0.55000000000000004">
      <c r="A6750" s="1">
        <v>34659.333333333336</v>
      </c>
      <c r="B6750">
        <v>1.6197999715805054</v>
      </c>
    </row>
    <row r="6751" spans="1:2" x14ac:dyDescent="0.55000000000000004">
      <c r="A6751" s="1">
        <v>34660.333333333336</v>
      </c>
      <c r="B6751">
        <v>1.6197999715805054</v>
      </c>
    </row>
    <row r="6752" spans="1:2" x14ac:dyDescent="0.55000000000000004">
      <c r="A6752" s="1">
        <v>34661.333333333336</v>
      </c>
      <c r="B6752">
        <v>1.6197999715805054</v>
      </c>
    </row>
    <row r="6753" spans="1:2" x14ac:dyDescent="0.55000000000000004">
      <c r="A6753" s="1">
        <v>34662.333333333336</v>
      </c>
      <c r="B6753">
        <v>1.6197999715805054</v>
      </c>
    </row>
    <row r="6754" spans="1:2" x14ac:dyDescent="0.55000000000000004">
      <c r="A6754" s="1">
        <v>34663.333333333336</v>
      </c>
      <c r="B6754">
        <v>1.6197999715805054</v>
      </c>
    </row>
    <row r="6755" spans="1:2" x14ac:dyDescent="0.55000000000000004">
      <c r="A6755" s="1">
        <v>34664.333333333336</v>
      </c>
      <c r="B6755">
        <v>1.6197999715805054</v>
      </c>
    </row>
    <row r="6756" spans="1:2" x14ac:dyDescent="0.55000000000000004">
      <c r="A6756" s="1">
        <v>34665.333333333336</v>
      </c>
      <c r="B6756">
        <v>1.6197999715805054</v>
      </c>
    </row>
    <row r="6757" spans="1:2" x14ac:dyDescent="0.55000000000000004">
      <c r="A6757" s="1">
        <v>34666.333333333336</v>
      </c>
      <c r="B6757">
        <v>8.7931995391845703</v>
      </c>
    </row>
    <row r="6758" spans="1:2" x14ac:dyDescent="0.55000000000000004">
      <c r="A6758" s="1">
        <v>34667.333333333336</v>
      </c>
      <c r="B6758">
        <v>14.578200340270996</v>
      </c>
    </row>
    <row r="6759" spans="1:2" x14ac:dyDescent="0.55000000000000004">
      <c r="A6759" s="1">
        <v>34668.333333333336</v>
      </c>
      <c r="B6759">
        <v>15.96660041809082</v>
      </c>
    </row>
    <row r="6760" spans="1:2" x14ac:dyDescent="0.55000000000000004">
      <c r="A6760" s="1">
        <v>34669.333333333336</v>
      </c>
      <c r="B6760">
        <v>16.086000442504883</v>
      </c>
    </row>
    <row r="6761" spans="1:2" x14ac:dyDescent="0.55000000000000004">
      <c r="A6761" s="1">
        <v>34670.333333333336</v>
      </c>
      <c r="B6761">
        <v>16.433099746704102</v>
      </c>
    </row>
    <row r="6762" spans="1:2" x14ac:dyDescent="0.55000000000000004">
      <c r="A6762" s="1">
        <v>34671.333333333336</v>
      </c>
      <c r="B6762">
        <v>16.548799514770508</v>
      </c>
    </row>
    <row r="6763" spans="1:2" x14ac:dyDescent="0.55000000000000004">
      <c r="A6763" s="1">
        <v>34672.333333333336</v>
      </c>
      <c r="B6763">
        <v>16.548799514770508</v>
      </c>
    </row>
    <row r="6764" spans="1:2" x14ac:dyDescent="0.55000000000000004">
      <c r="A6764" s="1">
        <v>34673.333333333336</v>
      </c>
      <c r="B6764">
        <v>16.548799514770508</v>
      </c>
    </row>
    <row r="6765" spans="1:2" x14ac:dyDescent="0.55000000000000004">
      <c r="A6765" s="1">
        <v>34674.333333333336</v>
      </c>
      <c r="B6765">
        <v>16.548799514770508</v>
      </c>
    </row>
    <row r="6766" spans="1:2" x14ac:dyDescent="0.55000000000000004">
      <c r="A6766" s="1">
        <v>34675.333333333336</v>
      </c>
      <c r="B6766">
        <v>14.350500106811523</v>
      </c>
    </row>
    <row r="6767" spans="1:2" x14ac:dyDescent="0.55000000000000004">
      <c r="A6767" s="1">
        <v>34676.333333333336</v>
      </c>
      <c r="B6767">
        <v>14.119099617004395</v>
      </c>
    </row>
    <row r="6768" spans="1:2" x14ac:dyDescent="0.55000000000000004">
      <c r="A6768" s="1">
        <v>34677.333333333336</v>
      </c>
      <c r="B6768">
        <v>14.119099617004395</v>
      </c>
    </row>
    <row r="6769" spans="1:2" x14ac:dyDescent="0.55000000000000004">
      <c r="A6769" s="1">
        <v>34678.333333333336</v>
      </c>
      <c r="B6769">
        <v>14.119099617004395</v>
      </c>
    </row>
    <row r="6770" spans="1:2" x14ac:dyDescent="0.55000000000000004">
      <c r="A6770" s="1">
        <v>34679.333333333336</v>
      </c>
      <c r="B6770">
        <v>12.383600234985352</v>
      </c>
    </row>
    <row r="6771" spans="1:2" x14ac:dyDescent="0.55000000000000004">
      <c r="A6771" s="1">
        <v>34680.333333333336</v>
      </c>
      <c r="B6771">
        <v>10.300999641418457</v>
      </c>
    </row>
    <row r="6772" spans="1:2" x14ac:dyDescent="0.55000000000000004">
      <c r="A6772" s="1">
        <v>34681.333333333336</v>
      </c>
      <c r="B6772">
        <v>8.9126300811767578</v>
      </c>
    </row>
    <row r="6773" spans="1:2" x14ac:dyDescent="0.55000000000000004">
      <c r="A6773" s="1">
        <v>34682.333333333336</v>
      </c>
      <c r="B6773">
        <v>7.5242300033569336</v>
      </c>
    </row>
    <row r="6774" spans="1:2" x14ac:dyDescent="0.55000000000000004">
      <c r="A6774" s="1">
        <v>34683.333333333336</v>
      </c>
      <c r="B6774">
        <v>7.5242300033569336</v>
      </c>
    </row>
    <row r="6775" spans="1:2" x14ac:dyDescent="0.55000000000000004">
      <c r="A6775" s="1">
        <v>34684.333333333336</v>
      </c>
      <c r="B6775">
        <v>6.1358299255371094</v>
      </c>
    </row>
    <row r="6776" spans="1:2" x14ac:dyDescent="0.55000000000000004">
      <c r="A6776" s="1">
        <v>34685.333333333336</v>
      </c>
      <c r="B6776">
        <v>6.1358299255371094</v>
      </c>
    </row>
    <row r="6777" spans="1:2" x14ac:dyDescent="0.55000000000000004">
      <c r="A6777" s="1">
        <v>34686.333333333336</v>
      </c>
      <c r="B6777">
        <v>6.1358299255371094</v>
      </c>
    </row>
    <row r="6778" spans="1:2" x14ac:dyDescent="0.55000000000000004">
      <c r="A6778" s="1">
        <v>34687.333333333336</v>
      </c>
      <c r="B6778">
        <v>3.2433300018310547</v>
      </c>
    </row>
    <row r="6779" spans="1:2" x14ac:dyDescent="0.55000000000000004">
      <c r="A6779" s="1">
        <v>34688.333333333336</v>
      </c>
      <c r="B6779">
        <v>0.46653199195861816</v>
      </c>
    </row>
    <row r="6780" spans="1:2" x14ac:dyDescent="0.55000000000000004">
      <c r="A6780" s="1">
        <v>34689.333333333336</v>
      </c>
      <c r="B6780">
        <v>0.46653199195861816</v>
      </c>
    </row>
    <row r="6781" spans="1:2" x14ac:dyDescent="0.55000000000000004">
      <c r="A6781" s="1">
        <v>34690.333333333336</v>
      </c>
      <c r="B6781">
        <v>0.46653199195861816</v>
      </c>
    </row>
    <row r="6782" spans="1:2" x14ac:dyDescent="0.55000000000000004">
      <c r="A6782" s="1">
        <v>34691.333333333336</v>
      </c>
      <c r="B6782">
        <v>0.46653199195861816</v>
      </c>
    </row>
    <row r="6783" spans="1:2" x14ac:dyDescent="0.55000000000000004">
      <c r="A6783" s="1">
        <v>34692.333333333336</v>
      </c>
      <c r="B6783">
        <v>0.46653199195861816</v>
      </c>
    </row>
    <row r="6784" spans="1:2" x14ac:dyDescent="0.55000000000000004">
      <c r="A6784" s="1">
        <v>34693.333333333336</v>
      </c>
      <c r="B6784">
        <v>0.46653199195861816</v>
      </c>
    </row>
    <row r="6785" spans="1:2" x14ac:dyDescent="0.55000000000000004">
      <c r="A6785" s="1">
        <v>34694.333333333336</v>
      </c>
      <c r="B6785">
        <v>0.46653199195861816</v>
      </c>
    </row>
    <row r="6786" spans="1:2" x14ac:dyDescent="0.55000000000000004">
      <c r="A6786" s="1">
        <v>34695.333333333336</v>
      </c>
      <c r="B6786">
        <v>0.46653199195861816</v>
      </c>
    </row>
    <row r="6787" spans="1:2" x14ac:dyDescent="0.55000000000000004">
      <c r="A6787" s="1">
        <v>34696.333333333336</v>
      </c>
      <c r="B6787">
        <v>0.46653199195861816</v>
      </c>
    </row>
    <row r="6788" spans="1:2" x14ac:dyDescent="0.55000000000000004">
      <c r="A6788" s="1">
        <v>34697.333333333336</v>
      </c>
      <c r="B6788">
        <v>0.46653199195861816</v>
      </c>
    </row>
    <row r="6789" spans="1:2" x14ac:dyDescent="0.55000000000000004">
      <c r="A6789" s="1">
        <v>34698.333333333336</v>
      </c>
      <c r="B6789">
        <v>0.46653199195861816</v>
      </c>
    </row>
    <row r="6790" spans="1:2" x14ac:dyDescent="0.55000000000000004">
      <c r="A6790" s="1">
        <v>34699.333333333336</v>
      </c>
      <c r="B6790">
        <v>0.46653199195861816</v>
      </c>
    </row>
    <row r="6791" spans="1:2" x14ac:dyDescent="0.55000000000000004">
      <c r="A6791" s="1">
        <v>34700.333333333336</v>
      </c>
      <c r="B6791">
        <v>0.47399699687957764</v>
      </c>
    </row>
    <row r="6792" spans="1:2" x14ac:dyDescent="0.55000000000000004">
      <c r="A6792" s="1">
        <v>34701.333333333336</v>
      </c>
      <c r="B6792">
        <v>0.47399699687957764</v>
      </c>
    </row>
    <row r="6793" spans="1:2" x14ac:dyDescent="0.55000000000000004">
      <c r="A6793" s="1">
        <v>34702.333333333336</v>
      </c>
      <c r="B6793">
        <v>0.47399699687957764</v>
      </c>
    </row>
    <row r="6794" spans="1:2" x14ac:dyDescent="0.55000000000000004">
      <c r="A6794" s="1">
        <v>34703.333333333336</v>
      </c>
      <c r="B6794">
        <v>0.47399699687957764</v>
      </c>
    </row>
    <row r="6795" spans="1:2" x14ac:dyDescent="0.55000000000000004">
      <c r="A6795" s="1">
        <v>34704.333333333336</v>
      </c>
      <c r="B6795">
        <v>0.47399699687957764</v>
      </c>
    </row>
    <row r="6796" spans="1:2" x14ac:dyDescent="0.55000000000000004">
      <c r="A6796" s="1">
        <v>34705.333333333336</v>
      </c>
      <c r="B6796">
        <v>0.47399699687957764</v>
      </c>
    </row>
    <row r="6797" spans="1:2" x14ac:dyDescent="0.55000000000000004">
      <c r="A6797" s="1">
        <v>34706.333333333336</v>
      </c>
      <c r="B6797">
        <v>0.47399699687957764</v>
      </c>
    </row>
    <row r="6798" spans="1:2" x14ac:dyDescent="0.55000000000000004">
      <c r="A6798" s="1">
        <v>34707.333333333336</v>
      </c>
      <c r="B6798">
        <v>0.47399699687957764</v>
      </c>
    </row>
    <row r="6799" spans="1:2" x14ac:dyDescent="0.55000000000000004">
      <c r="A6799" s="1">
        <v>34708.333333333336</v>
      </c>
      <c r="B6799">
        <v>0.47399699687957764</v>
      </c>
    </row>
    <row r="6800" spans="1:2" x14ac:dyDescent="0.55000000000000004">
      <c r="A6800" s="1">
        <v>34709.333333333336</v>
      </c>
      <c r="B6800">
        <v>0.47399699687957764</v>
      </c>
    </row>
    <row r="6801" spans="1:2" x14ac:dyDescent="0.55000000000000004">
      <c r="A6801" s="1">
        <v>34710.333333333336</v>
      </c>
      <c r="B6801">
        <v>0.47399699687957764</v>
      </c>
    </row>
    <row r="6802" spans="1:2" x14ac:dyDescent="0.55000000000000004">
      <c r="A6802" s="1">
        <v>34711.333333333336</v>
      </c>
      <c r="B6802">
        <v>0.47399699687957764</v>
      </c>
    </row>
    <row r="6803" spans="1:2" x14ac:dyDescent="0.55000000000000004">
      <c r="A6803" s="1">
        <v>34712.333333333336</v>
      </c>
      <c r="B6803">
        <v>0.47399699687957764</v>
      </c>
    </row>
    <row r="6804" spans="1:2" x14ac:dyDescent="0.55000000000000004">
      <c r="A6804" s="1">
        <v>34713.333333333336</v>
      </c>
      <c r="B6804">
        <v>7.5317001342773438</v>
      </c>
    </row>
    <row r="6805" spans="1:2" x14ac:dyDescent="0.55000000000000004">
      <c r="A6805" s="1">
        <v>34714.333333333336</v>
      </c>
      <c r="B6805">
        <v>11.696900367736816</v>
      </c>
    </row>
    <row r="6806" spans="1:2" x14ac:dyDescent="0.55000000000000004">
      <c r="A6806" s="1">
        <v>34715.333333333336</v>
      </c>
      <c r="B6806">
        <v>11.696900367736816</v>
      </c>
    </row>
    <row r="6807" spans="1:2" x14ac:dyDescent="0.55000000000000004">
      <c r="A6807" s="1">
        <v>34716.333333333336</v>
      </c>
      <c r="B6807">
        <v>9.6142997741699219</v>
      </c>
    </row>
    <row r="6808" spans="1:2" x14ac:dyDescent="0.55000000000000004">
      <c r="A6808" s="1">
        <v>34717.333333333336</v>
      </c>
      <c r="B6808">
        <v>8.920100212097168</v>
      </c>
    </row>
    <row r="6809" spans="1:2" x14ac:dyDescent="0.55000000000000004">
      <c r="A6809" s="1">
        <v>34718.333333333336</v>
      </c>
      <c r="B6809">
        <v>12.043999671936035</v>
      </c>
    </row>
    <row r="6810" spans="1:2" x14ac:dyDescent="0.55000000000000004">
      <c r="A6810" s="1">
        <v>34719.333333333336</v>
      </c>
      <c r="B6810">
        <v>12.506799697875977</v>
      </c>
    </row>
    <row r="6811" spans="1:2" x14ac:dyDescent="0.55000000000000004">
      <c r="A6811" s="1">
        <v>34720.333333333336</v>
      </c>
      <c r="B6811">
        <v>10.88700008392334</v>
      </c>
    </row>
    <row r="6812" spans="1:2" x14ac:dyDescent="0.55000000000000004">
      <c r="A6812" s="1">
        <v>34721.333333333336</v>
      </c>
      <c r="B6812">
        <v>10.308500289916992</v>
      </c>
    </row>
    <row r="6813" spans="1:2" x14ac:dyDescent="0.55000000000000004">
      <c r="A6813" s="1">
        <v>34722.333333333336</v>
      </c>
      <c r="B6813">
        <v>10.308500289916992</v>
      </c>
    </row>
    <row r="6814" spans="1:2" x14ac:dyDescent="0.55000000000000004">
      <c r="A6814" s="1">
        <v>34723.333333333336</v>
      </c>
      <c r="B6814">
        <v>10.308500289916992</v>
      </c>
    </row>
    <row r="6815" spans="1:2" x14ac:dyDescent="0.55000000000000004">
      <c r="A6815" s="1">
        <v>34724.333333333336</v>
      </c>
      <c r="B6815">
        <v>9.6142997741699219</v>
      </c>
    </row>
    <row r="6816" spans="1:2" x14ac:dyDescent="0.55000000000000004">
      <c r="A6816" s="1">
        <v>34725.333333333336</v>
      </c>
      <c r="B6816">
        <v>8.8044004440307617</v>
      </c>
    </row>
    <row r="6817" spans="1:2" x14ac:dyDescent="0.55000000000000004">
      <c r="A6817" s="1">
        <v>34726.333333333336</v>
      </c>
      <c r="B6817">
        <v>7.4159998893737793</v>
      </c>
    </row>
    <row r="6818" spans="1:2" x14ac:dyDescent="0.55000000000000004">
      <c r="A6818" s="1">
        <v>34727.333333333336</v>
      </c>
      <c r="B6818">
        <v>7.4159998893737793</v>
      </c>
    </row>
    <row r="6819" spans="1:2" x14ac:dyDescent="0.55000000000000004">
      <c r="A6819" s="1">
        <v>34728.333333333336</v>
      </c>
      <c r="B6819">
        <v>7.4159998893737793</v>
      </c>
    </row>
    <row r="6820" spans="1:2" x14ac:dyDescent="0.55000000000000004">
      <c r="A6820" s="1">
        <v>34729.333333333336</v>
      </c>
      <c r="B6820">
        <v>6.6061000823974609</v>
      </c>
    </row>
    <row r="6821" spans="1:2" x14ac:dyDescent="0.55000000000000004">
      <c r="A6821" s="1">
        <v>34730.333333333336</v>
      </c>
      <c r="B6821">
        <v>4.986299991607666</v>
      </c>
    </row>
    <row r="6822" spans="1:2" x14ac:dyDescent="0.55000000000000004">
      <c r="A6822" s="1">
        <v>34731.333333333336</v>
      </c>
      <c r="B6822">
        <v>0.49585700035095215</v>
      </c>
    </row>
    <row r="6823" spans="1:2" x14ac:dyDescent="0.55000000000000004">
      <c r="A6823" s="1">
        <v>34732.333333333336</v>
      </c>
      <c r="B6823">
        <v>0.49585700035095215</v>
      </c>
    </row>
    <row r="6824" spans="1:2" x14ac:dyDescent="0.55000000000000004">
      <c r="A6824" s="1">
        <v>34733.333333333336</v>
      </c>
      <c r="B6824">
        <v>0.49585700035095215</v>
      </c>
    </row>
    <row r="6825" spans="1:2" x14ac:dyDescent="0.55000000000000004">
      <c r="A6825" s="1">
        <v>34734.333333333336</v>
      </c>
      <c r="B6825">
        <v>0.49585700035095215</v>
      </c>
    </row>
    <row r="6826" spans="1:2" x14ac:dyDescent="0.55000000000000004">
      <c r="A6826" s="1">
        <v>34735.333333333336</v>
      </c>
      <c r="B6826">
        <v>0.49585700035095215</v>
      </c>
    </row>
    <row r="6827" spans="1:2" x14ac:dyDescent="0.55000000000000004">
      <c r="A6827" s="1">
        <v>34736.333333333336</v>
      </c>
      <c r="B6827">
        <v>1.6528600454330444</v>
      </c>
    </row>
    <row r="6828" spans="1:2" x14ac:dyDescent="0.55000000000000004">
      <c r="A6828" s="1">
        <v>34737.333333333336</v>
      </c>
      <c r="B6828">
        <v>3.5040600299835205</v>
      </c>
    </row>
    <row r="6829" spans="1:2" x14ac:dyDescent="0.55000000000000004">
      <c r="A6829" s="1">
        <v>34738.333333333336</v>
      </c>
      <c r="B6829">
        <v>3.3883600234985352</v>
      </c>
    </row>
    <row r="6830" spans="1:2" x14ac:dyDescent="0.55000000000000004">
      <c r="A6830" s="1">
        <v>34739.333333333336</v>
      </c>
      <c r="B6830">
        <v>3.3883600234985352</v>
      </c>
    </row>
    <row r="6831" spans="1:2" x14ac:dyDescent="0.55000000000000004">
      <c r="A6831" s="1">
        <v>34740.333333333336</v>
      </c>
      <c r="B6831">
        <v>3.7354600429534912</v>
      </c>
    </row>
    <row r="6832" spans="1:2" x14ac:dyDescent="0.55000000000000004">
      <c r="A6832" s="1">
        <v>34741.333333333336</v>
      </c>
      <c r="B6832">
        <v>2.694159984588623</v>
      </c>
    </row>
    <row r="6833" spans="1:2" x14ac:dyDescent="0.55000000000000004">
      <c r="A6833" s="1">
        <v>34742.333333333336</v>
      </c>
      <c r="B6833">
        <v>2.2313599586486816</v>
      </c>
    </row>
    <row r="6834" spans="1:2" x14ac:dyDescent="0.55000000000000004">
      <c r="A6834" s="1">
        <v>34743.333333333336</v>
      </c>
      <c r="B6834">
        <v>2.2313599586486816</v>
      </c>
    </row>
    <row r="6835" spans="1:2" x14ac:dyDescent="0.55000000000000004">
      <c r="A6835" s="1">
        <v>34744.333333333336</v>
      </c>
      <c r="B6835">
        <v>2.2313599586486816</v>
      </c>
    </row>
    <row r="6836" spans="1:2" x14ac:dyDescent="0.55000000000000004">
      <c r="A6836" s="1">
        <v>34745.333333333336</v>
      </c>
      <c r="B6836">
        <v>2.2313599586486816</v>
      </c>
    </row>
    <row r="6837" spans="1:2" x14ac:dyDescent="0.55000000000000004">
      <c r="A6837" s="1">
        <v>34746.333333333336</v>
      </c>
      <c r="B6837">
        <v>0.49585700035095215</v>
      </c>
    </row>
    <row r="6838" spans="1:2" x14ac:dyDescent="0.55000000000000004">
      <c r="A6838" s="1">
        <v>34747.333333333336</v>
      </c>
      <c r="B6838">
        <v>0.49585700035095215</v>
      </c>
    </row>
    <row r="6839" spans="1:2" x14ac:dyDescent="0.55000000000000004">
      <c r="A6839" s="1">
        <v>34748.333333333336</v>
      </c>
      <c r="B6839">
        <v>0.49585700035095215</v>
      </c>
    </row>
    <row r="6840" spans="1:2" x14ac:dyDescent="0.55000000000000004">
      <c r="A6840" s="1">
        <v>34749.333333333336</v>
      </c>
      <c r="B6840">
        <v>0.49585700035095215</v>
      </c>
    </row>
    <row r="6841" spans="1:2" x14ac:dyDescent="0.55000000000000004">
      <c r="A6841" s="1">
        <v>34750.333333333336</v>
      </c>
      <c r="B6841">
        <v>0.49585700035095215</v>
      </c>
    </row>
    <row r="6842" spans="1:2" x14ac:dyDescent="0.55000000000000004">
      <c r="A6842" s="1">
        <v>34751.333333333336</v>
      </c>
      <c r="B6842">
        <v>0.49585700035095215</v>
      </c>
    </row>
    <row r="6843" spans="1:2" x14ac:dyDescent="0.55000000000000004">
      <c r="A6843" s="1">
        <v>34752.333333333336</v>
      </c>
      <c r="B6843">
        <v>0.49585700035095215</v>
      </c>
    </row>
    <row r="6844" spans="1:2" x14ac:dyDescent="0.55000000000000004">
      <c r="A6844" s="1">
        <v>34753.333333333336</v>
      </c>
      <c r="B6844">
        <v>0.49585700035095215</v>
      </c>
    </row>
    <row r="6845" spans="1:2" x14ac:dyDescent="0.55000000000000004">
      <c r="A6845" s="1">
        <v>34754.333333333336</v>
      </c>
      <c r="B6845">
        <v>0.49585700035095215</v>
      </c>
    </row>
    <row r="6846" spans="1:2" x14ac:dyDescent="0.55000000000000004">
      <c r="A6846" s="1">
        <v>34755.333333333336</v>
      </c>
      <c r="B6846">
        <v>0.49585700035095215</v>
      </c>
    </row>
    <row r="6847" spans="1:2" x14ac:dyDescent="0.55000000000000004">
      <c r="A6847" s="1">
        <v>34756.333333333336</v>
      </c>
      <c r="B6847">
        <v>0.49585700035095215</v>
      </c>
    </row>
    <row r="6848" spans="1:2" x14ac:dyDescent="0.55000000000000004">
      <c r="A6848" s="1">
        <v>34757.333333333336</v>
      </c>
      <c r="B6848">
        <v>0.49585700035095215</v>
      </c>
    </row>
    <row r="6849" spans="1:2" x14ac:dyDescent="0.55000000000000004">
      <c r="A6849" s="1">
        <v>34758.333333333336</v>
      </c>
      <c r="B6849">
        <v>0.49585700035095215</v>
      </c>
    </row>
    <row r="6850" spans="1:2" x14ac:dyDescent="0.55000000000000004">
      <c r="A6850" s="1">
        <v>34759.333333333336</v>
      </c>
      <c r="B6850">
        <v>0.82408297061920166</v>
      </c>
    </row>
    <row r="6851" spans="1:2" x14ac:dyDescent="0.55000000000000004">
      <c r="A6851" s="1">
        <v>34760.333333333336</v>
      </c>
      <c r="B6851">
        <v>0.82408297061920166</v>
      </c>
    </row>
    <row r="6852" spans="1:2" x14ac:dyDescent="0.55000000000000004">
      <c r="A6852" s="1">
        <v>34761.333333333336</v>
      </c>
      <c r="B6852">
        <v>6.493380069732666</v>
      </c>
    </row>
    <row r="6853" spans="1:2" x14ac:dyDescent="0.55000000000000004">
      <c r="A6853" s="1">
        <v>34762.333333333336</v>
      </c>
      <c r="B6853">
        <v>12.046999931335449</v>
      </c>
    </row>
    <row r="6854" spans="1:2" x14ac:dyDescent="0.55000000000000004">
      <c r="A6854" s="1">
        <v>34763.333333333336</v>
      </c>
      <c r="B6854">
        <v>12.046999931335449</v>
      </c>
    </row>
    <row r="6855" spans="1:2" x14ac:dyDescent="0.55000000000000004">
      <c r="A6855" s="1">
        <v>34764.333333333336</v>
      </c>
      <c r="B6855">
        <v>12.046999931335449</v>
      </c>
    </row>
    <row r="6856" spans="1:2" x14ac:dyDescent="0.55000000000000004">
      <c r="A6856" s="1">
        <v>34765.333333333336</v>
      </c>
      <c r="B6856">
        <v>12.046999931335449</v>
      </c>
    </row>
    <row r="6857" spans="1:2" x14ac:dyDescent="0.55000000000000004">
      <c r="A6857" s="1">
        <v>34766.333333333336</v>
      </c>
      <c r="B6857">
        <v>10.542900085449219</v>
      </c>
    </row>
    <row r="6858" spans="1:2" x14ac:dyDescent="0.55000000000000004">
      <c r="A6858" s="1">
        <v>34767.333333333336</v>
      </c>
      <c r="B6858">
        <v>9.3858804702758789</v>
      </c>
    </row>
    <row r="6859" spans="1:2" x14ac:dyDescent="0.55000000000000004">
      <c r="A6859" s="1">
        <v>34768.333333333336</v>
      </c>
      <c r="B6859">
        <v>9.15447998046875</v>
      </c>
    </row>
    <row r="6860" spans="1:2" x14ac:dyDescent="0.55000000000000004">
      <c r="A6860" s="1">
        <v>34769.333333333336</v>
      </c>
      <c r="B6860">
        <v>9.15447998046875</v>
      </c>
    </row>
    <row r="6861" spans="1:2" x14ac:dyDescent="0.55000000000000004">
      <c r="A6861" s="1">
        <v>34770.333333333336</v>
      </c>
      <c r="B6861">
        <v>9.15447998046875</v>
      </c>
    </row>
    <row r="6862" spans="1:2" x14ac:dyDescent="0.55000000000000004">
      <c r="A6862" s="1">
        <v>34771.333333333336</v>
      </c>
      <c r="B6862">
        <v>7.7660799026489258</v>
      </c>
    </row>
    <row r="6863" spans="1:2" x14ac:dyDescent="0.55000000000000004">
      <c r="A6863" s="1">
        <v>34772.333333333336</v>
      </c>
      <c r="B6863">
        <v>7.7660799026489258</v>
      </c>
    </row>
    <row r="6864" spans="1:2" x14ac:dyDescent="0.55000000000000004">
      <c r="A6864" s="1">
        <v>34773.333333333336</v>
      </c>
      <c r="B6864">
        <v>9.15447998046875</v>
      </c>
    </row>
    <row r="6865" spans="1:2" x14ac:dyDescent="0.55000000000000004">
      <c r="A6865" s="1">
        <v>34774.333333333336</v>
      </c>
      <c r="B6865">
        <v>10.658599853515625</v>
      </c>
    </row>
    <row r="6866" spans="1:2" x14ac:dyDescent="0.55000000000000004">
      <c r="A6866" s="1">
        <v>34775.333333333336</v>
      </c>
      <c r="B6866">
        <v>11.121399879455566</v>
      </c>
    </row>
    <row r="6867" spans="1:2" x14ac:dyDescent="0.55000000000000004">
      <c r="A6867" s="1">
        <v>34776.333333333336</v>
      </c>
      <c r="B6867">
        <v>7.6503801345825195</v>
      </c>
    </row>
    <row r="6868" spans="1:2" x14ac:dyDescent="0.55000000000000004">
      <c r="A6868" s="1">
        <v>34777.333333333336</v>
      </c>
      <c r="B6868">
        <v>8.3445796966552734</v>
      </c>
    </row>
    <row r="6869" spans="1:2" x14ac:dyDescent="0.55000000000000004">
      <c r="A6869" s="1">
        <v>34778.333333333336</v>
      </c>
      <c r="B6869">
        <v>8.3445796966552734</v>
      </c>
    </row>
    <row r="6870" spans="1:2" x14ac:dyDescent="0.55000000000000004">
      <c r="A6870" s="1">
        <v>34779.333333333336</v>
      </c>
      <c r="B6870">
        <v>4.179379940032959</v>
      </c>
    </row>
    <row r="6871" spans="1:2" x14ac:dyDescent="0.55000000000000004">
      <c r="A6871" s="1">
        <v>34780.333333333336</v>
      </c>
      <c r="B6871">
        <v>4.179379940032959</v>
      </c>
    </row>
    <row r="6872" spans="1:2" x14ac:dyDescent="0.55000000000000004">
      <c r="A6872" s="1">
        <v>34781.333333333336</v>
      </c>
      <c r="B6872">
        <v>4.179379940032959</v>
      </c>
    </row>
    <row r="6873" spans="1:2" x14ac:dyDescent="0.55000000000000004">
      <c r="A6873" s="1">
        <v>34782.333333333336</v>
      </c>
      <c r="B6873">
        <v>1.1711800098419189</v>
      </c>
    </row>
    <row r="6874" spans="1:2" x14ac:dyDescent="0.55000000000000004">
      <c r="A6874" s="1">
        <v>34783.333333333336</v>
      </c>
      <c r="B6874">
        <v>0.82408297061920166</v>
      </c>
    </row>
    <row r="6875" spans="1:2" x14ac:dyDescent="0.55000000000000004">
      <c r="A6875" s="1">
        <v>34784.333333333336</v>
      </c>
      <c r="B6875">
        <v>0.82408297061920166</v>
      </c>
    </row>
    <row r="6876" spans="1:2" x14ac:dyDescent="0.55000000000000004">
      <c r="A6876" s="1">
        <v>34785.333333333336</v>
      </c>
      <c r="B6876">
        <v>0.82408297061920166</v>
      </c>
    </row>
    <row r="6877" spans="1:2" x14ac:dyDescent="0.55000000000000004">
      <c r="A6877" s="1">
        <v>34786.333333333336</v>
      </c>
      <c r="B6877">
        <v>0.82408297061920166</v>
      </c>
    </row>
    <row r="6878" spans="1:2" x14ac:dyDescent="0.55000000000000004">
      <c r="A6878" s="1">
        <v>34787.333333333336</v>
      </c>
      <c r="B6878">
        <v>0.82408297061920166</v>
      </c>
    </row>
    <row r="6879" spans="1:2" x14ac:dyDescent="0.55000000000000004">
      <c r="A6879" s="1">
        <v>34788.333333333336</v>
      </c>
      <c r="B6879">
        <v>0.82408297061920166</v>
      </c>
    </row>
    <row r="6880" spans="1:2" x14ac:dyDescent="0.55000000000000004">
      <c r="A6880" s="1">
        <v>34789.333333333336</v>
      </c>
      <c r="B6880">
        <v>0.82408297061920166</v>
      </c>
    </row>
    <row r="6881" spans="1:2" x14ac:dyDescent="0.55000000000000004">
      <c r="A6881" s="1">
        <v>34790.333333333336</v>
      </c>
      <c r="B6881">
        <v>0.38566699624061584</v>
      </c>
    </row>
    <row r="6882" spans="1:2" x14ac:dyDescent="0.55000000000000004">
      <c r="A6882" s="1">
        <v>34791.333333333336</v>
      </c>
      <c r="B6882">
        <v>0.38566699624061584</v>
      </c>
    </row>
    <row r="6883" spans="1:2" x14ac:dyDescent="0.55000000000000004">
      <c r="A6883" s="1">
        <v>34792.333333333336</v>
      </c>
      <c r="B6883">
        <v>0.38566699624061584</v>
      </c>
    </row>
    <row r="6884" spans="1:2" x14ac:dyDescent="0.55000000000000004">
      <c r="A6884" s="1">
        <v>34793.333333333336</v>
      </c>
      <c r="B6884">
        <v>0.38566699624061584</v>
      </c>
    </row>
    <row r="6885" spans="1:2" x14ac:dyDescent="0.55000000000000004">
      <c r="A6885" s="1">
        <v>34794.333333333336</v>
      </c>
      <c r="B6885">
        <v>0.38566699624061584</v>
      </c>
    </row>
    <row r="6886" spans="1:2" x14ac:dyDescent="0.55000000000000004">
      <c r="A6886" s="1">
        <v>34795.333333333336</v>
      </c>
      <c r="B6886">
        <v>0.38566699624061584</v>
      </c>
    </row>
    <row r="6887" spans="1:2" x14ac:dyDescent="0.55000000000000004">
      <c r="A6887" s="1">
        <v>34796.333333333336</v>
      </c>
      <c r="B6887">
        <v>0.38566699624061584</v>
      </c>
    </row>
    <row r="6888" spans="1:2" x14ac:dyDescent="0.55000000000000004">
      <c r="A6888" s="1">
        <v>34797.333333333336</v>
      </c>
      <c r="B6888">
        <v>0.38566699624061584</v>
      </c>
    </row>
    <row r="6889" spans="1:2" x14ac:dyDescent="0.55000000000000004">
      <c r="A6889" s="1">
        <v>34798.333333333336</v>
      </c>
      <c r="B6889">
        <v>0.38566699624061584</v>
      </c>
    </row>
    <row r="6890" spans="1:2" x14ac:dyDescent="0.55000000000000004">
      <c r="A6890" s="1">
        <v>34799.333333333336</v>
      </c>
      <c r="B6890">
        <v>0.38566699624061584</v>
      </c>
    </row>
    <row r="6891" spans="1:2" x14ac:dyDescent="0.55000000000000004">
      <c r="A6891" s="1">
        <v>34800.333333333336</v>
      </c>
      <c r="B6891">
        <v>0.38566699624061584</v>
      </c>
    </row>
    <row r="6892" spans="1:2" x14ac:dyDescent="0.55000000000000004">
      <c r="A6892" s="1">
        <v>34801.333333333336</v>
      </c>
      <c r="B6892">
        <v>3.1624701023101807</v>
      </c>
    </row>
    <row r="6893" spans="1:2" x14ac:dyDescent="0.55000000000000004">
      <c r="A6893" s="1">
        <v>34802.333333333336</v>
      </c>
      <c r="B6893">
        <v>10.451600074768066</v>
      </c>
    </row>
    <row r="6894" spans="1:2" x14ac:dyDescent="0.55000000000000004">
      <c r="A6894" s="1">
        <v>34803.333333333336</v>
      </c>
      <c r="B6894">
        <v>13.112700462341309</v>
      </c>
    </row>
    <row r="6895" spans="1:2" x14ac:dyDescent="0.55000000000000004">
      <c r="A6895" s="1">
        <v>34804.333333333336</v>
      </c>
      <c r="B6895">
        <v>13.112700462341309</v>
      </c>
    </row>
    <row r="6896" spans="1:2" x14ac:dyDescent="0.55000000000000004">
      <c r="A6896" s="1">
        <v>34805.333333333336</v>
      </c>
      <c r="B6896">
        <v>13.112700462341309</v>
      </c>
    </row>
    <row r="6897" spans="1:2" x14ac:dyDescent="0.55000000000000004">
      <c r="A6897" s="1">
        <v>34806.333333333336</v>
      </c>
      <c r="B6897">
        <v>13.112700462341309</v>
      </c>
    </row>
    <row r="6898" spans="1:2" x14ac:dyDescent="0.55000000000000004">
      <c r="A6898" s="1">
        <v>34807.333333333336</v>
      </c>
      <c r="B6898">
        <v>15.773799896240234</v>
      </c>
    </row>
    <row r="6899" spans="1:2" x14ac:dyDescent="0.55000000000000004">
      <c r="A6899" s="1">
        <v>34808.333333333336</v>
      </c>
      <c r="B6899">
        <v>16.583700180053711</v>
      </c>
    </row>
    <row r="6900" spans="1:2" x14ac:dyDescent="0.55000000000000004">
      <c r="A6900" s="1">
        <v>34809.333333333336</v>
      </c>
      <c r="B6900">
        <v>16.699399948120117</v>
      </c>
    </row>
    <row r="6901" spans="1:2" x14ac:dyDescent="0.55000000000000004">
      <c r="A6901" s="1">
        <v>34810.333333333336</v>
      </c>
      <c r="B6901">
        <v>15.889499664306641</v>
      </c>
    </row>
    <row r="6902" spans="1:2" x14ac:dyDescent="0.55000000000000004">
      <c r="A6902" s="1">
        <v>34811.333333333336</v>
      </c>
      <c r="B6902">
        <v>14.616800308227539</v>
      </c>
    </row>
    <row r="6903" spans="1:2" x14ac:dyDescent="0.55000000000000004">
      <c r="A6903" s="1">
        <v>34812.333333333336</v>
      </c>
      <c r="B6903">
        <v>13.112700462341309</v>
      </c>
    </row>
    <row r="6904" spans="1:2" x14ac:dyDescent="0.55000000000000004">
      <c r="A6904" s="1">
        <v>34813.333333333336</v>
      </c>
      <c r="B6904">
        <v>11.955699920654297</v>
      </c>
    </row>
    <row r="6905" spans="1:2" x14ac:dyDescent="0.55000000000000004">
      <c r="A6905" s="1">
        <v>34814.333333333336</v>
      </c>
      <c r="B6905">
        <v>10.220199584960938</v>
      </c>
    </row>
    <row r="6906" spans="1:2" x14ac:dyDescent="0.55000000000000004">
      <c r="A6906" s="1">
        <v>34815.333333333336</v>
      </c>
      <c r="B6906">
        <v>9.8730697631835938</v>
      </c>
    </row>
    <row r="6907" spans="1:2" x14ac:dyDescent="0.55000000000000004">
      <c r="A6907" s="1">
        <v>34816.333333333336</v>
      </c>
      <c r="B6907">
        <v>9.1788702011108398</v>
      </c>
    </row>
    <row r="6908" spans="1:2" x14ac:dyDescent="0.55000000000000004">
      <c r="A6908" s="1">
        <v>34817.333333333336</v>
      </c>
      <c r="B6908">
        <v>8.0218696594238281</v>
      </c>
    </row>
    <row r="6909" spans="1:2" x14ac:dyDescent="0.55000000000000004">
      <c r="A6909" s="1">
        <v>34818.333333333336</v>
      </c>
      <c r="B6909">
        <v>6.5177698135375977</v>
      </c>
    </row>
    <row r="6910" spans="1:2" x14ac:dyDescent="0.55000000000000004">
      <c r="A6910" s="1">
        <v>34819.333333333336</v>
      </c>
      <c r="B6910">
        <v>5.7078700065612793</v>
      </c>
    </row>
    <row r="6911" spans="1:2" x14ac:dyDescent="0.55000000000000004">
      <c r="A6911" s="1">
        <v>34820.333333333336</v>
      </c>
      <c r="B6911">
        <v>5.2177000045776367</v>
      </c>
    </row>
    <row r="6912" spans="1:2" x14ac:dyDescent="0.55000000000000004">
      <c r="A6912" s="1">
        <v>34821.333333333336</v>
      </c>
      <c r="B6912">
        <v>5.2177000045776367</v>
      </c>
    </row>
    <row r="6913" spans="1:2" x14ac:dyDescent="0.55000000000000004">
      <c r="A6913" s="1">
        <v>34822.333333333336</v>
      </c>
      <c r="B6913">
        <v>5.333399772644043</v>
      </c>
    </row>
    <row r="6914" spans="1:2" x14ac:dyDescent="0.55000000000000004">
      <c r="A6914" s="1">
        <v>34823.333333333336</v>
      </c>
      <c r="B6914">
        <v>5.1020002365112305</v>
      </c>
    </row>
    <row r="6915" spans="1:2" x14ac:dyDescent="0.55000000000000004">
      <c r="A6915" s="1">
        <v>34824.333333333336</v>
      </c>
      <c r="B6915">
        <v>3.8292999267578125</v>
      </c>
    </row>
    <row r="6916" spans="1:2" x14ac:dyDescent="0.55000000000000004">
      <c r="A6916" s="1">
        <v>34825.333333333336</v>
      </c>
      <c r="B6916">
        <v>4.7548999786376953</v>
      </c>
    </row>
    <row r="6917" spans="1:2" x14ac:dyDescent="0.55000000000000004">
      <c r="A6917" s="1">
        <v>34826.333333333336</v>
      </c>
      <c r="B6917">
        <v>4.5234999656677246</v>
      </c>
    </row>
    <row r="6918" spans="1:2" x14ac:dyDescent="0.55000000000000004">
      <c r="A6918" s="1">
        <v>34827.333333333336</v>
      </c>
      <c r="B6918">
        <v>4.4078001976013184</v>
      </c>
    </row>
    <row r="6919" spans="1:2" x14ac:dyDescent="0.55000000000000004">
      <c r="A6919" s="1">
        <v>34828.333333333336</v>
      </c>
      <c r="B6919">
        <v>4.2920999526977539</v>
      </c>
    </row>
    <row r="6920" spans="1:2" x14ac:dyDescent="0.55000000000000004">
      <c r="A6920" s="1">
        <v>34829.333333333336</v>
      </c>
      <c r="B6920">
        <v>4.0606999397277832</v>
      </c>
    </row>
    <row r="6921" spans="1:2" x14ac:dyDescent="0.55000000000000004">
      <c r="A6921" s="1">
        <v>34830.333333333336</v>
      </c>
      <c r="B6921">
        <v>3.9449999332427979</v>
      </c>
    </row>
    <row r="6922" spans="1:2" x14ac:dyDescent="0.55000000000000004">
      <c r="A6922" s="1">
        <v>34831.333333333336</v>
      </c>
      <c r="B6922">
        <v>3.9449999332427979</v>
      </c>
    </row>
    <row r="6923" spans="1:2" x14ac:dyDescent="0.55000000000000004">
      <c r="A6923" s="1">
        <v>34832.333333333336</v>
      </c>
      <c r="B6923">
        <v>3.3664999008178711</v>
      </c>
    </row>
    <row r="6924" spans="1:2" x14ac:dyDescent="0.55000000000000004">
      <c r="A6924" s="1">
        <v>34833.333333333336</v>
      </c>
      <c r="B6924">
        <v>3.2507998943328857</v>
      </c>
    </row>
    <row r="6925" spans="1:2" x14ac:dyDescent="0.55000000000000004">
      <c r="A6925" s="1">
        <v>34834.333333333336</v>
      </c>
      <c r="B6925">
        <v>0.35829699039459229</v>
      </c>
    </row>
    <row r="6926" spans="1:2" x14ac:dyDescent="0.55000000000000004">
      <c r="A6926" s="1">
        <v>34835.333333333336</v>
      </c>
      <c r="B6926">
        <v>0.35829699039459229</v>
      </c>
    </row>
    <row r="6927" spans="1:2" x14ac:dyDescent="0.55000000000000004">
      <c r="A6927" s="1">
        <v>34836.333333333336</v>
      </c>
      <c r="B6927">
        <v>0.35829699039459229</v>
      </c>
    </row>
    <row r="6928" spans="1:2" x14ac:dyDescent="0.55000000000000004">
      <c r="A6928" s="1">
        <v>34837.333333333336</v>
      </c>
      <c r="B6928">
        <v>0.35829699039459229</v>
      </c>
    </row>
    <row r="6929" spans="1:2" x14ac:dyDescent="0.55000000000000004">
      <c r="A6929" s="1">
        <v>34838.333333333336</v>
      </c>
      <c r="B6929">
        <v>0.35829699039459229</v>
      </c>
    </row>
    <row r="6930" spans="1:2" x14ac:dyDescent="0.55000000000000004">
      <c r="A6930" s="1">
        <v>34839.333333333336</v>
      </c>
      <c r="B6930">
        <v>0.35829699039459229</v>
      </c>
    </row>
    <row r="6931" spans="1:2" x14ac:dyDescent="0.55000000000000004">
      <c r="A6931" s="1">
        <v>34840.333333333336</v>
      </c>
      <c r="B6931">
        <v>0.35829699039459229</v>
      </c>
    </row>
    <row r="6932" spans="1:2" x14ac:dyDescent="0.55000000000000004">
      <c r="A6932" s="1">
        <v>34841.333333333336</v>
      </c>
      <c r="B6932">
        <v>0.35829699039459229</v>
      </c>
    </row>
    <row r="6933" spans="1:2" x14ac:dyDescent="0.55000000000000004">
      <c r="A6933" s="1">
        <v>34842.333333333336</v>
      </c>
      <c r="B6933">
        <v>0.35829699039459229</v>
      </c>
    </row>
    <row r="6934" spans="1:2" x14ac:dyDescent="0.55000000000000004">
      <c r="A6934" s="1">
        <v>34843.333333333336</v>
      </c>
      <c r="B6934">
        <v>0.35829699039459229</v>
      </c>
    </row>
    <row r="6935" spans="1:2" x14ac:dyDescent="0.55000000000000004">
      <c r="A6935" s="1">
        <v>34844.333333333336</v>
      </c>
      <c r="B6935">
        <v>0.35829699039459229</v>
      </c>
    </row>
    <row r="6936" spans="1:2" x14ac:dyDescent="0.55000000000000004">
      <c r="A6936" s="1">
        <v>34845.333333333336</v>
      </c>
      <c r="B6936">
        <v>0.35829699039459229</v>
      </c>
    </row>
    <row r="6937" spans="1:2" x14ac:dyDescent="0.55000000000000004">
      <c r="A6937" s="1">
        <v>34846.333333333336</v>
      </c>
      <c r="B6937">
        <v>0.35829699039459229</v>
      </c>
    </row>
    <row r="6938" spans="1:2" x14ac:dyDescent="0.55000000000000004">
      <c r="A6938" s="1">
        <v>34847.333333333336</v>
      </c>
      <c r="B6938">
        <v>0.35829699039459229</v>
      </c>
    </row>
    <row r="6939" spans="1:2" x14ac:dyDescent="0.55000000000000004">
      <c r="A6939" s="1">
        <v>34848.333333333336</v>
      </c>
      <c r="B6939">
        <v>1.5153000354766846</v>
      </c>
    </row>
    <row r="6940" spans="1:2" x14ac:dyDescent="0.55000000000000004">
      <c r="A6940" s="1">
        <v>34849.333333333336</v>
      </c>
      <c r="B6940">
        <v>4.0606999397277832</v>
      </c>
    </row>
    <row r="6941" spans="1:2" x14ac:dyDescent="0.55000000000000004">
      <c r="A6941" s="1">
        <v>34850.333333333336</v>
      </c>
      <c r="B6941">
        <v>5.6805000305175781</v>
      </c>
    </row>
    <row r="6942" spans="1:2" x14ac:dyDescent="0.55000000000000004">
      <c r="A6942" s="1">
        <v>34851.333333333336</v>
      </c>
      <c r="B6942">
        <v>6.0549697875976563</v>
      </c>
    </row>
    <row r="6943" spans="1:2" x14ac:dyDescent="0.55000000000000004">
      <c r="A6943" s="1">
        <v>34852.333333333336</v>
      </c>
      <c r="B6943">
        <v>14.848199844360352</v>
      </c>
    </row>
    <row r="6944" spans="1:2" x14ac:dyDescent="0.55000000000000004">
      <c r="A6944" s="1">
        <v>34853.333333333336</v>
      </c>
      <c r="B6944">
        <v>15.542400360107422</v>
      </c>
    </row>
    <row r="6945" spans="1:2" x14ac:dyDescent="0.55000000000000004">
      <c r="A6945" s="1">
        <v>34854.333333333336</v>
      </c>
      <c r="B6945">
        <v>9.7573699951171875</v>
      </c>
    </row>
    <row r="6946" spans="1:2" x14ac:dyDescent="0.55000000000000004">
      <c r="A6946" s="1">
        <v>34855.333333333336</v>
      </c>
      <c r="B6946">
        <v>15.310999870300293</v>
      </c>
    </row>
    <row r="6947" spans="1:2" x14ac:dyDescent="0.55000000000000004">
      <c r="A6947" s="1">
        <v>34856.333333333336</v>
      </c>
      <c r="B6947">
        <v>16.005199432373047</v>
      </c>
    </row>
    <row r="6948" spans="1:2" x14ac:dyDescent="0.55000000000000004">
      <c r="A6948" s="1">
        <v>34857.333333333336</v>
      </c>
      <c r="B6948">
        <v>16.005199432373047</v>
      </c>
    </row>
    <row r="6949" spans="1:2" x14ac:dyDescent="0.55000000000000004">
      <c r="A6949" s="1">
        <v>34858.333333333336</v>
      </c>
      <c r="B6949">
        <v>16.005199432373047</v>
      </c>
    </row>
    <row r="6950" spans="1:2" x14ac:dyDescent="0.55000000000000004">
      <c r="A6950" s="1">
        <v>34859.333333333336</v>
      </c>
      <c r="B6950">
        <v>14.848199844360352</v>
      </c>
    </row>
    <row r="6951" spans="1:2" x14ac:dyDescent="0.55000000000000004">
      <c r="A6951" s="1">
        <v>34860.333333333336</v>
      </c>
      <c r="B6951">
        <v>12.88129997253418</v>
      </c>
    </row>
    <row r="6952" spans="1:2" x14ac:dyDescent="0.55000000000000004">
      <c r="A6952" s="1">
        <v>34861.333333333336</v>
      </c>
      <c r="B6952">
        <v>11.840000152587891</v>
      </c>
    </row>
    <row r="6953" spans="1:2" x14ac:dyDescent="0.55000000000000004">
      <c r="A6953" s="1">
        <v>34862.333333333336</v>
      </c>
      <c r="B6953">
        <v>10.914400100708008</v>
      </c>
    </row>
    <row r="6954" spans="1:2" x14ac:dyDescent="0.55000000000000004">
      <c r="A6954" s="1">
        <v>34863.333333333336</v>
      </c>
      <c r="B6954">
        <v>8.8317699432373047</v>
      </c>
    </row>
    <row r="6955" spans="1:2" x14ac:dyDescent="0.55000000000000004">
      <c r="A6955" s="1">
        <v>34864.333333333336</v>
      </c>
      <c r="B6955">
        <v>9.2945699691772461</v>
      </c>
    </row>
    <row r="6956" spans="1:2" x14ac:dyDescent="0.55000000000000004">
      <c r="A6956" s="1">
        <v>34865.333333333336</v>
      </c>
      <c r="B6956">
        <v>8.8317699432373047</v>
      </c>
    </row>
    <row r="6957" spans="1:2" x14ac:dyDescent="0.55000000000000004">
      <c r="A6957" s="1">
        <v>34866.333333333336</v>
      </c>
      <c r="B6957">
        <v>6.8648700714111328</v>
      </c>
    </row>
    <row r="6958" spans="1:2" x14ac:dyDescent="0.55000000000000004">
      <c r="A6958" s="1">
        <v>34867.333333333336</v>
      </c>
      <c r="B6958">
        <v>5.93927001953125</v>
      </c>
    </row>
    <row r="6959" spans="1:2" x14ac:dyDescent="0.55000000000000004">
      <c r="A6959" s="1">
        <v>34868.333333333336</v>
      </c>
      <c r="B6959">
        <v>5.1293702125549316</v>
      </c>
    </row>
    <row r="6960" spans="1:2" x14ac:dyDescent="0.55000000000000004">
      <c r="A6960" s="1">
        <v>34869.333333333336</v>
      </c>
      <c r="B6960">
        <v>4.5508699417114258</v>
      </c>
    </row>
    <row r="6961" spans="1:2" x14ac:dyDescent="0.55000000000000004">
      <c r="A6961" s="1">
        <v>34870.333333333336</v>
      </c>
      <c r="B6961">
        <v>3.7409698963165283</v>
      </c>
    </row>
    <row r="6962" spans="1:2" x14ac:dyDescent="0.55000000000000004">
      <c r="A6962" s="1">
        <v>34871.333333333336</v>
      </c>
      <c r="B6962">
        <v>2.8153700828552246</v>
      </c>
    </row>
    <row r="6963" spans="1:2" x14ac:dyDescent="0.55000000000000004">
      <c r="A6963" s="1">
        <v>34872.333333333336</v>
      </c>
      <c r="B6963">
        <v>2.2368700504302979</v>
      </c>
    </row>
    <row r="6964" spans="1:2" x14ac:dyDescent="0.55000000000000004">
      <c r="A6964" s="1">
        <v>34873.333333333336</v>
      </c>
      <c r="B6964">
        <v>0.61706697940826416</v>
      </c>
    </row>
    <row r="6965" spans="1:2" x14ac:dyDescent="0.55000000000000004">
      <c r="A6965" s="1">
        <v>34874.333333333336</v>
      </c>
      <c r="B6965">
        <v>0.38566699624061584</v>
      </c>
    </row>
    <row r="6966" spans="1:2" x14ac:dyDescent="0.55000000000000004">
      <c r="A6966" s="1">
        <v>34875.333333333336</v>
      </c>
      <c r="B6966">
        <v>0.38566699624061584</v>
      </c>
    </row>
    <row r="6967" spans="1:2" x14ac:dyDescent="0.55000000000000004">
      <c r="A6967" s="1">
        <v>34876.333333333336</v>
      </c>
      <c r="B6967">
        <v>0.38566699624061584</v>
      </c>
    </row>
    <row r="6968" spans="1:2" x14ac:dyDescent="0.55000000000000004">
      <c r="A6968" s="1">
        <v>34877.333333333336</v>
      </c>
      <c r="B6968">
        <v>0.38566699624061584</v>
      </c>
    </row>
    <row r="6969" spans="1:2" x14ac:dyDescent="0.55000000000000004">
      <c r="A6969" s="1">
        <v>34878.333333333336</v>
      </c>
      <c r="B6969">
        <v>0.38566699624061584</v>
      </c>
    </row>
    <row r="6970" spans="1:2" x14ac:dyDescent="0.55000000000000004">
      <c r="A6970" s="1">
        <v>34879.333333333336</v>
      </c>
      <c r="B6970">
        <v>0.38566699624061584</v>
      </c>
    </row>
    <row r="6971" spans="1:2" x14ac:dyDescent="0.55000000000000004">
      <c r="A6971" s="1">
        <v>34880.333333333336</v>
      </c>
      <c r="B6971">
        <v>0.38566699624061584</v>
      </c>
    </row>
    <row r="6972" spans="1:2" x14ac:dyDescent="0.55000000000000004">
      <c r="A6972" s="1">
        <v>34881.333333333336</v>
      </c>
      <c r="B6972">
        <v>0.19780999422073364</v>
      </c>
    </row>
    <row r="6973" spans="1:2" x14ac:dyDescent="0.55000000000000004">
      <c r="A6973" s="1">
        <v>34882.333333333336</v>
      </c>
      <c r="B6973">
        <v>0.19780999422073364</v>
      </c>
    </row>
    <row r="6974" spans="1:2" x14ac:dyDescent="0.55000000000000004">
      <c r="A6974" s="1">
        <v>34883.333333333336</v>
      </c>
      <c r="B6974">
        <v>0.19780999422073364</v>
      </c>
    </row>
    <row r="6975" spans="1:2" x14ac:dyDescent="0.55000000000000004">
      <c r="A6975" s="1">
        <v>34884.333333333336</v>
      </c>
      <c r="B6975">
        <v>0.19780999422073364</v>
      </c>
    </row>
    <row r="6976" spans="1:2" x14ac:dyDescent="0.55000000000000004">
      <c r="A6976" s="1">
        <v>34885.333333333336</v>
      </c>
      <c r="B6976">
        <v>0.19780999422073364</v>
      </c>
    </row>
    <row r="6977" spans="1:2" x14ac:dyDescent="0.55000000000000004">
      <c r="A6977" s="1">
        <v>34886.333333333336</v>
      </c>
      <c r="B6977">
        <v>0.19780999422073364</v>
      </c>
    </row>
    <row r="6978" spans="1:2" x14ac:dyDescent="0.55000000000000004">
      <c r="A6978" s="1">
        <v>34887.333333333336</v>
      </c>
      <c r="B6978">
        <v>0.19780999422073364</v>
      </c>
    </row>
    <row r="6979" spans="1:2" x14ac:dyDescent="0.55000000000000004">
      <c r="A6979" s="1">
        <v>34888.333333333336</v>
      </c>
      <c r="B6979">
        <v>0.19780999422073364</v>
      </c>
    </row>
    <row r="6980" spans="1:2" x14ac:dyDescent="0.55000000000000004">
      <c r="A6980" s="1">
        <v>34889.333333333336</v>
      </c>
      <c r="B6980">
        <v>0.19780999422073364</v>
      </c>
    </row>
    <row r="6981" spans="1:2" x14ac:dyDescent="0.55000000000000004">
      <c r="A6981" s="1">
        <v>34890.333333333336</v>
      </c>
      <c r="B6981">
        <v>0.19780999422073364</v>
      </c>
    </row>
    <row r="6982" spans="1:2" x14ac:dyDescent="0.55000000000000004">
      <c r="A6982" s="1">
        <v>34891.333333333336</v>
      </c>
      <c r="B6982">
        <v>1.0077099800109863</v>
      </c>
    </row>
    <row r="6983" spans="1:2" x14ac:dyDescent="0.55000000000000004">
      <c r="A6983" s="1">
        <v>34892.333333333336</v>
      </c>
      <c r="B6983">
        <v>2.858910083770752</v>
      </c>
    </row>
    <row r="6984" spans="1:2" x14ac:dyDescent="0.55000000000000004">
      <c r="A6984" s="1">
        <v>34893.333333333336</v>
      </c>
      <c r="B6984">
        <v>2.1647100448608398</v>
      </c>
    </row>
    <row r="6985" spans="1:2" x14ac:dyDescent="0.55000000000000004">
      <c r="A6985" s="1">
        <v>34894.333333333336</v>
      </c>
      <c r="B6985">
        <v>0.19780999422073364</v>
      </c>
    </row>
    <row r="6986" spans="1:2" x14ac:dyDescent="0.55000000000000004">
      <c r="A6986" s="1">
        <v>34895.333333333336</v>
      </c>
      <c r="B6986">
        <v>0.19780999422073364</v>
      </c>
    </row>
    <row r="6987" spans="1:2" x14ac:dyDescent="0.55000000000000004">
      <c r="A6987" s="1">
        <v>34896.333333333336</v>
      </c>
      <c r="B6987">
        <v>0.19780999422073364</v>
      </c>
    </row>
    <row r="6988" spans="1:2" x14ac:dyDescent="0.55000000000000004">
      <c r="A6988" s="1">
        <v>34897.333333333336</v>
      </c>
      <c r="B6988">
        <v>0.19780999422073364</v>
      </c>
    </row>
    <row r="6989" spans="1:2" x14ac:dyDescent="0.55000000000000004">
      <c r="A6989" s="1">
        <v>34898.333333333336</v>
      </c>
      <c r="B6989">
        <v>0.19780999422073364</v>
      </c>
    </row>
    <row r="6990" spans="1:2" x14ac:dyDescent="0.55000000000000004">
      <c r="A6990" s="1">
        <v>34899.333333333336</v>
      </c>
      <c r="B6990">
        <v>0.19780999422073364</v>
      </c>
    </row>
    <row r="6991" spans="1:2" x14ac:dyDescent="0.55000000000000004">
      <c r="A6991" s="1">
        <v>34900.333333333336</v>
      </c>
      <c r="B6991">
        <v>0.19780999422073364</v>
      </c>
    </row>
    <row r="6992" spans="1:2" x14ac:dyDescent="0.55000000000000004">
      <c r="A6992" s="1">
        <v>34901.333333333336</v>
      </c>
      <c r="B6992">
        <v>0.19780999422073364</v>
      </c>
    </row>
    <row r="6993" spans="1:2" x14ac:dyDescent="0.55000000000000004">
      <c r="A6993" s="1">
        <v>34902.333333333336</v>
      </c>
      <c r="B6993">
        <v>0.19780999422073364</v>
      </c>
    </row>
    <row r="6994" spans="1:2" x14ac:dyDescent="0.55000000000000004">
      <c r="A6994" s="1">
        <v>34903.333333333336</v>
      </c>
      <c r="B6994">
        <v>0.19780999422073364</v>
      </c>
    </row>
    <row r="6995" spans="1:2" x14ac:dyDescent="0.55000000000000004">
      <c r="A6995" s="1">
        <v>34904.333333333336</v>
      </c>
      <c r="B6995">
        <v>0.19780999422073364</v>
      </c>
    </row>
    <row r="6996" spans="1:2" x14ac:dyDescent="0.55000000000000004">
      <c r="A6996" s="1">
        <v>34905.333333333336</v>
      </c>
      <c r="B6996">
        <v>0.19780999422073364</v>
      </c>
    </row>
    <row r="6997" spans="1:2" x14ac:dyDescent="0.55000000000000004">
      <c r="A6997" s="1">
        <v>34906.333333333336</v>
      </c>
      <c r="B6997">
        <v>0.19780999422073364</v>
      </c>
    </row>
    <row r="6998" spans="1:2" x14ac:dyDescent="0.55000000000000004">
      <c r="A6998" s="1">
        <v>34907.333333333336</v>
      </c>
      <c r="B6998">
        <v>0.19780999422073364</v>
      </c>
    </row>
    <row r="6999" spans="1:2" x14ac:dyDescent="0.55000000000000004">
      <c r="A6999" s="1">
        <v>34908.333333333336</v>
      </c>
      <c r="B6999">
        <v>0.19780999422073364</v>
      </c>
    </row>
    <row r="7000" spans="1:2" x14ac:dyDescent="0.55000000000000004">
      <c r="A7000" s="1">
        <v>34909.333333333336</v>
      </c>
      <c r="B7000">
        <v>0.19780999422073364</v>
      </c>
    </row>
    <row r="7001" spans="1:2" x14ac:dyDescent="0.55000000000000004">
      <c r="A7001" s="1">
        <v>34910.333333333336</v>
      </c>
      <c r="B7001">
        <v>0.19780999422073364</v>
      </c>
    </row>
    <row r="7002" spans="1:2" x14ac:dyDescent="0.55000000000000004">
      <c r="A7002" s="1">
        <v>34911.333333333336</v>
      </c>
      <c r="B7002">
        <v>0.19780999422073364</v>
      </c>
    </row>
    <row r="7003" spans="1:2" x14ac:dyDescent="0.55000000000000004">
      <c r="A7003" s="1">
        <v>34912.333333333336</v>
      </c>
      <c r="B7003">
        <v>0.34709998965263367</v>
      </c>
    </row>
    <row r="7004" spans="1:2" x14ac:dyDescent="0.55000000000000004">
      <c r="A7004" s="1">
        <v>34913.333333333336</v>
      </c>
      <c r="B7004">
        <v>0.34709998965263367</v>
      </c>
    </row>
    <row r="7005" spans="1:2" x14ac:dyDescent="0.55000000000000004">
      <c r="A7005" s="1">
        <v>34914.333333333336</v>
      </c>
      <c r="B7005">
        <v>0.34709998965263367</v>
      </c>
    </row>
    <row r="7006" spans="1:2" x14ac:dyDescent="0.55000000000000004">
      <c r="A7006" s="1">
        <v>34915.333333333336</v>
      </c>
      <c r="B7006">
        <v>0.34709998965263367</v>
      </c>
    </row>
    <row r="7007" spans="1:2" x14ac:dyDescent="0.55000000000000004">
      <c r="A7007" s="1">
        <v>34916.333333333336</v>
      </c>
      <c r="B7007">
        <v>0.34709998965263367</v>
      </c>
    </row>
    <row r="7008" spans="1:2" x14ac:dyDescent="0.55000000000000004">
      <c r="A7008" s="1">
        <v>34917.333333333336</v>
      </c>
      <c r="B7008">
        <v>0.34709998965263367</v>
      </c>
    </row>
    <row r="7009" spans="1:2" x14ac:dyDescent="0.55000000000000004">
      <c r="A7009" s="1">
        <v>34918.333333333336</v>
      </c>
      <c r="B7009">
        <v>0.34709998965263367</v>
      </c>
    </row>
    <row r="7010" spans="1:2" x14ac:dyDescent="0.55000000000000004">
      <c r="A7010" s="1">
        <v>34919.333333333336</v>
      </c>
      <c r="B7010">
        <v>0.34709998965263367</v>
      </c>
    </row>
    <row r="7011" spans="1:2" x14ac:dyDescent="0.55000000000000004">
      <c r="A7011" s="1">
        <v>34920.333333333336</v>
      </c>
      <c r="B7011">
        <v>0.34709998965263367</v>
      </c>
    </row>
    <row r="7012" spans="1:2" x14ac:dyDescent="0.55000000000000004">
      <c r="A7012" s="1">
        <v>34921.333333333336</v>
      </c>
      <c r="B7012">
        <v>0.34709998965263367</v>
      </c>
    </row>
    <row r="7013" spans="1:2" x14ac:dyDescent="0.55000000000000004">
      <c r="A7013" s="1">
        <v>34922.333333333336</v>
      </c>
      <c r="B7013">
        <v>0.34709998965263367</v>
      </c>
    </row>
    <row r="7014" spans="1:2" x14ac:dyDescent="0.55000000000000004">
      <c r="A7014" s="1">
        <v>34923.333333333336</v>
      </c>
      <c r="B7014">
        <v>0.34709998965263367</v>
      </c>
    </row>
    <row r="7015" spans="1:2" x14ac:dyDescent="0.55000000000000004">
      <c r="A7015" s="1">
        <v>34924.333333333336</v>
      </c>
      <c r="B7015">
        <v>0.34709998965263367</v>
      </c>
    </row>
    <row r="7016" spans="1:2" x14ac:dyDescent="0.55000000000000004">
      <c r="A7016" s="1">
        <v>34925.333333333336</v>
      </c>
      <c r="B7016">
        <v>0.34709998965263367</v>
      </c>
    </row>
    <row r="7017" spans="1:2" x14ac:dyDescent="0.55000000000000004">
      <c r="A7017" s="1">
        <v>34926.333333333336</v>
      </c>
      <c r="B7017">
        <v>0.34709998965263367</v>
      </c>
    </row>
    <row r="7018" spans="1:2" x14ac:dyDescent="0.55000000000000004">
      <c r="A7018" s="1">
        <v>34927.333333333336</v>
      </c>
      <c r="B7018">
        <v>4.8593997955322266</v>
      </c>
    </row>
    <row r="7019" spans="1:2" x14ac:dyDescent="0.55000000000000004">
      <c r="A7019" s="1">
        <v>34928.333333333336</v>
      </c>
      <c r="B7019">
        <v>1.7354999780654907</v>
      </c>
    </row>
    <row r="7020" spans="1:2" x14ac:dyDescent="0.55000000000000004">
      <c r="A7020" s="1">
        <v>34929.333333333336</v>
      </c>
      <c r="B7020">
        <v>0.34709998965263367</v>
      </c>
    </row>
    <row r="7021" spans="1:2" x14ac:dyDescent="0.55000000000000004">
      <c r="A7021" s="1">
        <v>34930.333333333336</v>
      </c>
      <c r="B7021">
        <v>0.34709998965263367</v>
      </c>
    </row>
    <row r="7022" spans="1:2" x14ac:dyDescent="0.55000000000000004">
      <c r="A7022" s="1">
        <v>34931.333333333336</v>
      </c>
      <c r="B7022">
        <v>0.34709998965263367</v>
      </c>
    </row>
    <row r="7023" spans="1:2" x14ac:dyDescent="0.55000000000000004">
      <c r="A7023" s="1">
        <v>34932.333333333336</v>
      </c>
      <c r="B7023">
        <v>0.34709998965263367</v>
      </c>
    </row>
    <row r="7024" spans="1:2" x14ac:dyDescent="0.55000000000000004">
      <c r="A7024" s="1">
        <v>34933.333333333336</v>
      </c>
      <c r="B7024">
        <v>0.34709998965263367</v>
      </c>
    </row>
    <row r="7025" spans="1:2" x14ac:dyDescent="0.55000000000000004">
      <c r="A7025" s="1">
        <v>34934.333333333336</v>
      </c>
      <c r="B7025">
        <v>0.34709998965263367</v>
      </c>
    </row>
    <row r="7026" spans="1:2" x14ac:dyDescent="0.55000000000000004">
      <c r="A7026" s="1">
        <v>34935.333333333336</v>
      </c>
      <c r="B7026">
        <v>0.34709998965263367</v>
      </c>
    </row>
    <row r="7027" spans="1:2" x14ac:dyDescent="0.55000000000000004">
      <c r="A7027" s="1">
        <v>34936.333333333336</v>
      </c>
      <c r="B7027">
        <v>0.34709998965263367</v>
      </c>
    </row>
    <row r="7028" spans="1:2" x14ac:dyDescent="0.55000000000000004">
      <c r="A7028" s="1">
        <v>34937.333333333336</v>
      </c>
      <c r="B7028">
        <v>0.34709998965263367</v>
      </c>
    </row>
    <row r="7029" spans="1:2" x14ac:dyDescent="0.55000000000000004">
      <c r="A7029" s="1">
        <v>34938.333333333336</v>
      </c>
      <c r="B7029">
        <v>0.34709998965263367</v>
      </c>
    </row>
    <row r="7030" spans="1:2" x14ac:dyDescent="0.55000000000000004">
      <c r="A7030" s="1">
        <v>34939.333333333336</v>
      </c>
      <c r="B7030">
        <v>0.34709998965263367</v>
      </c>
    </row>
    <row r="7031" spans="1:2" x14ac:dyDescent="0.55000000000000004">
      <c r="A7031" s="1">
        <v>34940.333333333336</v>
      </c>
      <c r="B7031">
        <v>0.34709998965263367</v>
      </c>
    </row>
    <row r="7032" spans="1:2" x14ac:dyDescent="0.55000000000000004">
      <c r="A7032" s="1">
        <v>34941.333333333336</v>
      </c>
      <c r="B7032">
        <v>0.34709998965263367</v>
      </c>
    </row>
    <row r="7033" spans="1:2" x14ac:dyDescent="0.55000000000000004">
      <c r="A7033" s="1">
        <v>34942.333333333336</v>
      </c>
      <c r="B7033">
        <v>10.52869987487793</v>
      </c>
    </row>
    <row r="7034" spans="1:2" x14ac:dyDescent="0.55000000000000004">
      <c r="A7034" s="1">
        <v>34943.333333333336</v>
      </c>
      <c r="B7034">
        <v>4.7437000274658203</v>
      </c>
    </row>
    <row r="7035" spans="1:2" x14ac:dyDescent="0.55000000000000004">
      <c r="A7035" s="1">
        <v>34944.333333333336</v>
      </c>
      <c r="B7035">
        <v>12.264200210571289</v>
      </c>
    </row>
    <row r="7036" spans="1:2" x14ac:dyDescent="0.55000000000000004">
      <c r="A7036" s="1">
        <v>34945.333333333336</v>
      </c>
      <c r="B7036">
        <v>14.809599876403809</v>
      </c>
    </row>
    <row r="7037" spans="1:2" x14ac:dyDescent="0.55000000000000004">
      <c r="A7037" s="1">
        <v>34946.333333333336</v>
      </c>
      <c r="B7037">
        <v>14.115400314331055</v>
      </c>
    </row>
    <row r="7038" spans="1:2" x14ac:dyDescent="0.55000000000000004">
      <c r="A7038" s="1">
        <v>34947.333333333336</v>
      </c>
      <c r="B7038">
        <v>7.289100170135498</v>
      </c>
    </row>
    <row r="7039" spans="1:2" x14ac:dyDescent="0.55000000000000004">
      <c r="A7039" s="1">
        <v>34948.333333333336</v>
      </c>
      <c r="B7039">
        <v>10.875800132751465</v>
      </c>
    </row>
    <row r="7040" spans="1:2" x14ac:dyDescent="0.55000000000000004">
      <c r="A7040" s="1">
        <v>34949.333333333336</v>
      </c>
      <c r="B7040">
        <v>16.429399490356445</v>
      </c>
    </row>
    <row r="7041" spans="1:2" x14ac:dyDescent="0.55000000000000004">
      <c r="A7041" s="1">
        <v>34950.333333333336</v>
      </c>
      <c r="B7041">
        <v>16.429399490356445</v>
      </c>
    </row>
    <row r="7042" spans="1:2" x14ac:dyDescent="0.55000000000000004">
      <c r="A7042" s="1">
        <v>34951.333333333336</v>
      </c>
      <c r="B7042">
        <v>16.429399490356445</v>
      </c>
    </row>
    <row r="7043" spans="1:2" x14ac:dyDescent="0.55000000000000004">
      <c r="A7043" s="1">
        <v>34952.333333333336</v>
      </c>
      <c r="B7043">
        <v>16.429399490356445</v>
      </c>
    </row>
    <row r="7044" spans="1:2" x14ac:dyDescent="0.55000000000000004">
      <c r="A7044" s="1">
        <v>34953.333333333336</v>
      </c>
      <c r="B7044">
        <v>16.429399490356445</v>
      </c>
    </row>
    <row r="7045" spans="1:2" x14ac:dyDescent="0.55000000000000004">
      <c r="A7045" s="1">
        <v>34954.333333333336</v>
      </c>
      <c r="B7045">
        <v>14.925299644470215</v>
      </c>
    </row>
    <row r="7046" spans="1:2" x14ac:dyDescent="0.55000000000000004">
      <c r="A7046" s="1">
        <v>34955.333333333336</v>
      </c>
      <c r="B7046">
        <v>13.189800262451172</v>
      </c>
    </row>
    <row r="7047" spans="1:2" x14ac:dyDescent="0.55000000000000004">
      <c r="A7047" s="1">
        <v>34956.333333333336</v>
      </c>
      <c r="B7047">
        <v>11.569999694824219</v>
      </c>
    </row>
    <row r="7048" spans="1:2" x14ac:dyDescent="0.55000000000000004">
      <c r="A7048" s="1">
        <v>34957.333333333336</v>
      </c>
      <c r="B7048">
        <v>10.065899848937988</v>
      </c>
    </row>
    <row r="7049" spans="1:2" x14ac:dyDescent="0.55000000000000004">
      <c r="A7049" s="1">
        <v>34958.333333333336</v>
      </c>
      <c r="B7049">
        <v>9.6030998229980469</v>
      </c>
    </row>
    <row r="7050" spans="1:2" x14ac:dyDescent="0.55000000000000004">
      <c r="A7050" s="1">
        <v>34959.333333333336</v>
      </c>
      <c r="B7050">
        <v>10.181599617004395</v>
      </c>
    </row>
    <row r="7051" spans="1:2" x14ac:dyDescent="0.55000000000000004">
      <c r="A7051" s="1">
        <v>34960.333333333336</v>
      </c>
      <c r="B7051">
        <v>10.991499900817871</v>
      </c>
    </row>
    <row r="7052" spans="1:2" x14ac:dyDescent="0.55000000000000004">
      <c r="A7052" s="1">
        <v>34961.333333333336</v>
      </c>
      <c r="B7052">
        <v>10.991499900817871</v>
      </c>
    </row>
    <row r="7053" spans="1:2" x14ac:dyDescent="0.55000000000000004">
      <c r="A7053" s="1">
        <v>34962.333333333336</v>
      </c>
      <c r="B7053">
        <v>7.636199951171875</v>
      </c>
    </row>
    <row r="7054" spans="1:2" x14ac:dyDescent="0.55000000000000004">
      <c r="A7054" s="1">
        <v>34963.333333333336</v>
      </c>
      <c r="B7054">
        <v>2.0826001167297363</v>
      </c>
    </row>
    <row r="7055" spans="1:2" x14ac:dyDescent="0.55000000000000004">
      <c r="A7055" s="1">
        <v>34964.333333333336</v>
      </c>
      <c r="B7055">
        <v>0.34709998965263367</v>
      </c>
    </row>
    <row r="7056" spans="1:2" x14ac:dyDescent="0.55000000000000004">
      <c r="A7056" s="1">
        <v>34965.333333333336</v>
      </c>
      <c r="B7056">
        <v>0.34709998965263367</v>
      </c>
    </row>
    <row r="7057" spans="1:2" x14ac:dyDescent="0.55000000000000004">
      <c r="A7057" s="1">
        <v>34966.333333333336</v>
      </c>
      <c r="B7057">
        <v>0.34709998965263367</v>
      </c>
    </row>
    <row r="7058" spans="1:2" x14ac:dyDescent="0.55000000000000004">
      <c r="A7058" s="1">
        <v>34967.333333333336</v>
      </c>
      <c r="B7058">
        <v>0.34709998965263367</v>
      </c>
    </row>
    <row r="7059" spans="1:2" x14ac:dyDescent="0.55000000000000004">
      <c r="A7059" s="1">
        <v>34968.333333333336</v>
      </c>
      <c r="B7059">
        <v>0.34709998965263367</v>
      </c>
    </row>
    <row r="7060" spans="1:2" x14ac:dyDescent="0.55000000000000004">
      <c r="A7060" s="1">
        <v>34969.333333333336</v>
      </c>
      <c r="B7060">
        <v>0.34709998965263367</v>
      </c>
    </row>
    <row r="7061" spans="1:2" x14ac:dyDescent="0.55000000000000004">
      <c r="A7061" s="1">
        <v>34970.333333333336</v>
      </c>
      <c r="B7061">
        <v>0.34709998965263367</v>
      </c>
    </row>
    <row r="7062" spans="1:2" x14ac:dyDescent="0.55000000000000004">
      <c r="A7062" s="1">
        <v>34971.333333333336</v>
      </c>
      <c r="B7062">
        <v>0.34709998965263367</v>
      </c>
    </row>
    <row r="7063" spans="1:2" x14ac:dyDescent="0.55000000000000004">
      <c r="A7063" s="1">
        <v>34972.333333333336</v>
      </c>
      <c r="B7063">
        <v>0.34709998965263367</v>
      </c>
    </row>
    <row r="7064" spans="1:2" x14ac:dyDescent="0.55000000000000004">
      <c r="A7064" s="1">
        <v>34973.333333333336</v>
      </c>
      <c r="B7064">
        <v>0.25752601027488708</v>
      </c>
    </row>
    <row r="7065" spans="1:2" x14ac:dyDescent="0.55000000000000004">
      <c r="A7065" s="1">
        <v>34974.333333333336</v>
      </c>
      <c r="B7065">
        <v>0.25752601027488708</v>
      </c>
    </row>
    <row r="7066" spans="1:2" x14ac:dyDescent="0.55000000000000004">
      <c r="A7066" s="1">
        <v>34975.333333333336</v>
      </c>
      <c r="B7066">
        <v>0.25752601027488708</v>
      </c>
    </row>
    <row r="7067" spans="1:2" x14ac:dyDescent="0.55000000000000004">
      <c r="A7067" s="1">
        <v>34976.333333333336</v>
      </c>
      <c r="B7067">
        <v>0.25752601027488708</v>
      </c>
    </row>
    <row r="7068" spans="1:2" x14ac:dyDescent="0.55000000000000004">
      <c r="A7068" s="1">
        <v>34977.333333333336</v>
      </c>
      <c r="B7068">
        <v>0.25752601027488708</v>
      </c>
    </row>
    <row r="7069" spans="1:2" x14ac:dyDescent="0.55000000000000004">
      <c r="A7069" s="1">
        <v>34978.333333333336</v>
      </c>
      <c r="B7069">
        <v>0.25752601027488708</v>
      </c>
    </row>
    <row r="7070" spans="1:2" x14ac:dyDescent="0.55000000000000004">
      <c r="A7070" s="1">
        <v>34979.333333333336</v>
      </c>
      <c r="B7070">
        <v>0.25752601027488708</v>
      </c>
    </row>
    <row r="7071" spans="1:2" x14ac:dyDescent="0.55000000000000004">
      <c r="A7071" s="1">
        <v>34980.333333333336</v>
      </c>
      <c r="B7071">
        <v>0.25752601027488708</v>
      </c>
    </row>
    <row r="7072" spans="1:2" x14ac:dyDescent="0.55000000000000004">
      <c r="A7072" s="1">
        <v>34981.333333333336</v>
      </c>
      <c r="B7072">
        <v>0.25752601027488708</v>
      </c>
    </row>
    <row r="7073" spans="1:2" x14ac:dyDescent="0.55000000000000004">
      <c r="A7073" s="1">
        <v>34982.333333333336</v>
      </c>
      <c r="B7073">
        <v>0.25752601027488708</v>
      </c>
    </row>
    <row r="7074" spans="1:2" x14ac:dyDescent="0.55000000000000004">
      <c r="A7074" s="1">
        <v>34983.333333333336</v>
      </c>
      <c r="B7074">
        <v>0.25752601027488708</v>
      </c>
    </row>
    <row r="7075" spans="1:2" x14ac:dyDescent="0.55000000000000004">
      <c r="A7075" s="1">
        <v>34984.333333333336</v>
      </c>
      <c r="B7075">
        <v>0.25752601027488708</v>
      </c>
    </row>
    <row r="7076" spans="1:2" x14ac:dyDescent="0.55000000000000004">
      <c r="A7076" s="1">
        <v>34985.333333333336</v>
      </c>
      <c r="B7076">
        <v>0.25752601027488708</v>
      </c>
    </row>
    <row r="7077" spans="1:2" x14ac:dyDescent="0.55000000000000004">
      <c r="A7077" s="1">
        <v>34986.333333333336</v>
      </c>
      <c r="B7077">
        <v>0.25752601027488708</v>
      </c>
    </row>
    <row r="7078" spans="1:2" x14ac:dyDescent="0.55000000000000004">
      <c r="A7078" s="1">
        <v>34987.333333333336</v>
      </c>
      <c r="B7078">
        <v>0.25752601027488708</v>
      </c>
    </row>
    <row r="7079" spans="1:2" x14ac:dyDescent="0.55000000000000004">
      <c r="A7079" s="1">
        <v>34988.333333333336</v>
      </c>
      <c r="B7079">
        <v>0.25752601027488708</v>
      </c>
    </row>
    <row r="7080" spans="1:2" x14ac:dyDescent="0.55000000000000004">
      <c r="A7080" s="1">
        <v>34989.333333333336</v>
      </c>
      <c r="B7080">
        <v>0.25752601027488708</v>
      </c>
    </row>
    <row r="7081" spans="1:2" x14ac:dyDescent="0.55000000000000004">
      <c r="A7081" s="1">
        <v>34990.333333333336</v>
      </c>
      <c r="B7081">
        <v>0.25752601027488708</v>
      </c>
    </row>
    <row r="7082" spans="1:2" x14ac:dyDescent="0.55000000000000004">
      <c r="A7082" s="1">
        <v>34991.333333333336</v>
      </c>
      <c r="B7082">
        <v>0.25752601027488708</v>
      </c>
    </row>
    <row r="7083" spans="1:2" x14ac:dyDescent="0.55000000000000004">
      <c r="A7083" s="1">
        <v>34992.333333333336</v>
      </c>
      <c r="B7083">
        <v>0.25752601027488708</v>
      </c>
    </row>
    <row r="7084" spans="1:2" x14ac:dyDescent="0.55000000000000004">
      <c r="A7084" s="1">
        <v>34993.333333333336</v>
      </c>
      <c r="B7084">
        <v>0.25752601027488708</v>
      </c>
    </row>
    <row r="7085" spans="1:2" x14ac:dyDescent="0.55000000000000004">
      <c r="A7085" s="1">
        <v>34994.333333333336</v>
      </c>
      <c r="B7085">
        <v>3.4971299171447754</v>
      </c>
    </row>
    <row r="7086" spans="1:2" x14ac:dyDescent="0.55000000000000004">
      <c r="A7086" s="1">
        <v>34995.333333333336</v>
      </c>
      <c r="B7086">
        <v>0.25752601027488708</v>
      </c>
    </row>
    <row r="7087" spans="1:2" x14ac:dyDescent="0.55000000000000004">
      <c r="A7087" s="1">
        <v>34996.333333333336</v>
      </c>
      <c r="B7087">
        <v>0.25752601027488708</v>
      </c>
    </row>
    <row r="7088" spans="1:2" x14ac:dyDescent="0.55000000000000004">
      <c r="A7088" s="1">
        <v>34997.333333333336</v>
      </c>
      <c r="B7088">
        <v>0.25752601027488708</v>
      </c>
    </row>
    <row r="7089" spans="1:2" x14ac:dyDescent="0.55000000000000004">
      <c r="A7089" s="1">
        <v>34998.333333333336</v>
      </c>
      <c r="B7089">
        <v>0.25752601027488708</v>
      </c>
    </row>
    <row r="7090" spans="1:2" x14ac:dyDescent="0.55000000000000004">
      <c r="A7090" s="1">
        <v>34999.333333333336</v>
      </c>
      <c r="B7090">
        <v>0.25752601027488708</v>
      </c>
    </row>
    <row r="7091" spans="1:2" x14ac:dyDescent="0.55000000000000004">
      <c r="A7091" s="1">
        <v>35000.333333333336</v>
      </c>
      <c r="B7091">
        <v>0.25752601027488708</v>
      </c>
    </row>
    <row r="7092" spans="1:2" x14ac:dyDescent="0.55000000000000004">
      <c r="A7092" s="1">
        <v>35001.333333333336</v>
      </c>
      <c r="B7092">
        <v>0.25752601027488708</v>
      </c>
    </row>
    <row r="7093" spans="1:2" x14ac:dyDescent="0.55000000000000004">
      <c r="A7093" s="1">
        <v>35002.333333333336</v>
      </c>
      <c r="B7093">
        <v>0.25752601027488708</v>
      </c>
    </row>
    <row r="7094" spans="1:2" x14ac:dyDescent="0.55000000000000004">
      <c r="A7094" s="1">
        <v>35003.333333333336</v>
      </c>
      <c r="B7094">
        <v>0.25752601027488708</v>
      </c>
    </row>
    <row r="7095" spans="1:2" x14ac:dyDescent="0.55000000000000004">
      <c r="A7095" s="1">
        <v>35004.333333333336</v>
      </c>
      <c r="B7095">
        <v>0.42423298954963684</v>
      </c>
    </row>
    <row r="7096" spans="1:2" x14ac:dyDescent="0.55000000000000004">
      <c r="A7096" s="1">
        <v>35005.333333333336</v>
      </c>
      <c r="B7096">
        <v>0.42423298954963684</v>
      </c>
    </row>
    <row r="7097" spans="1:2" x14ac:dyDescent="0.55000000000000004">
      <c r="A7097" s="1">
        <v>35006.333333333336</v>
      </c>
      <c r="B7097">
        <v>0.42423298954963684</v>
      </c>
    </row>
    <row r="7098" spans="1:2" x14ac:dyDescent="0.55000000000000004">
      <c r="A7098" s="1">
        <v>35007.333333333336</v>
      </c>
      <c r="B7098">
        <v>1.5812300443649292</v>
      </c>
    </row>
    <row r="7099" spans="1:2" x14ac:dyDescent="0.55000000000000004">
      <c r="A7099" s="1">
        <v>35008.333333333336</v>
      </c>
      <c r="B7099">
        <v>4.7051301002502441</v>
      </c>
    </row>
    <row r="7100" spans="1:2" x14ac:dyDescent="0.55000000000000004">
      <c r="A7100" s="1">
        <v>35009.333333333336</v>
      </c>
      <c r="B7100">
        <v>4.7051301002502441</v>
      </c>
    </row>
    <row r="7101" spans="1:2" x14ac:dyDescent="0.55000000000000004">
      <c r="A7101" s="1">
        <v>35010.333333333336</v>
      </c>
      <c r="B7101">
        <v>5.9778299331665039</v>
      </c>
    </row>
    <row r="7102" spans="1:2" x14ac:dyDescent="0.55000000000000004">
      <c r="A7102" s="1">
        <v>35011.333333333336</v>
      </c>
      <c r="B7102">
        <v>15.928000450134277</v>
      </c>
    </row>
    <row r="7103" spans="1:2" x14ac:dyDescent="0.55000000000000004">
      <c r="A7103" s="1">
        <v>35012.333333333336</v>
      </c>
      <c r="B7103">
        <v>17.432100296020508</v>
      </c>
    </row>
    <row r="7104" spans="1:2" x14ac:dyDescent="0.55000000000000004">
      <c r="A7104" s="1">
        <v>35013.333333333336</v>
      </c>
      <c r="B7104">
        <v>17.432100296020508</v>
      </c>
    </row>
    <row r="7105" spans="1:2" x14ac:dyDescent="0.55000000000000004">
      <c r="A7105" s="1">
        <v>35014.333333333336</v>
      </c>
      <c r="B7105">
        <v>17.432100296020508</v>
      </c>
    </row>
    <row r="7106" spans="1:2" x14ac:dyDescent="0.55000000000000004">
      <c r="A7106" s="1">
        <v>35015.333333333336</v>
      </c>
      <c r="B7106">
        <v>17.432100296020508</v>
      </c>
    </row>
    <row r="7107" spans="1:2" x14ac:dyDescent="0.55000000000000004">
      <c r="A7107" s="1">
        <v>35016.333333333336</v>
      </c>
      <c r="B7107">
        <v>17.432100296020508</v>
      </c>
    </row>
    <row r="7108" spans="1:2" x14ac:dyDescent="0.55000000000000004">
      <c r="A7108" s="1">
        <v>35017.333333333336</v>
      </c>
      <c r="B7108">
        <v>17.432100296020508</v>
      </c>
    </row>
    <row r="7109" spans="1:2" x14ac:dyDescent="0.55000000000000004">
      <c r="A7109" s="1">
        <v>35018.333333333336</v>
      </c>
      <c r="B7109">
        <v>17.432100296020508</v>
      </c>
    </row>
    <row r="7110" spans="1:2" x14ac:dyDescent="0.55000000000000004">
      <c r="A7110" s="1">
        <v>35019.333333333336</v>
      </c>
      <c r="B7110">
        <v>17.432100296020508</v>
      </c>
    </row>
    <row r="7111" spans="1:2" x14ac:dyDescent="0.55000000000000004">
      <c r="A7111" s="1">
        <v>35020.333333333336</v>
      </c>
      <c r="B7111">
        <v>17.432100296020508</v>
      </c>
    </row>
    <row r="7112" spans="1:2" x14ac:dyDescent="0.55000000000000004">
      <c r="A7112" s="1">
        <v>35021.333333333336</v>
      </c>
      <c r="B7112">
        <v>16.043699264526367</v>
      </c>
    </row>
    <row r="7113" spans="1:2" x14ac:dyDescent="0.55000000000000004">
      <c r="A7113" s="1">
        <v>35022.333333333336</v>
      </c>
      <c r="B7113">
        <v>17.084999084472656</v>
      </c>
    </row>
    <row r="7114" spans="1:2" x14ac:dyDescent="0.55000000000000004">
      <c r="A7114" s="1">
        <v>35023.333333333336</v>
      </c>
      <c r="B7114">
        <v>17.432100296020508</v>
      </c>
    </row>
    <row r="7115" spans="1:2" x14ac:dyDescent="0.55000000000000004">
      <c r="A7115" s="1">
        <v>35024.333333333336</v>
      </c>
      <c r="B7115">
        <v>17.432100296020508</v>
      </c>
    </row>
    <row r="7116" spans="1:2" x14ac:dyDescent="0.55000000000000004">
      <c r="A7116" s="1">
        <v>35025.333333333336</v>
      </c>
      <c r="B7116">
        <v>17.432100296020508</v>
      </c>
    </row>
    <row r="7117" spans="1:2" x14ac:dyDescent="0.55000000000000004">
      <c r="A7117" s="1">
        <v>35026.333333333336</v>
      </c>
      <c r="B7117">
        <v>17.432100296020508</v>
      </c>
    </row>
    <row r="7118" spans="1:2" x14ac:dyDescent="0.55000000000000004">
      <c r="A7118" s="1">
        <v>35027.333333333336</v>
      </c>
      <c r="B7118">
        <v>16.96929931640625</v>
      </c>
    </row>
    <row r="7119" spans="1:2" x14ac:dyDescent="0.55000000000000004">
      <c r="A7119" s="1">
        <v>35028.333333333336</v>
      </c>
      <c r="B7119">
        <v>11.647100448608398</v>
      </c>
    </row>
    <row r="7120" spans="1:2" x14ac:dyDescent="0.55000000000000004">
      <c r="A7120" s="1">
        <v>35029.333333333336</v>
      </c>
      <c r="B7120">
        <v>11.878499984741211</v>
      </c>
    </row>
    <row r="7121" spans="1:2" x14ac:dyDescent="0.55000000000000004">
      <c r="A7121" s="1">
        <v>35030.333333333336</v>
      </c>
      <c r="B7121">
        <v>12.341300010681152</v>
      </c>
    </row>
    <row r="7122" spans="1:2" x14ac:dyDescent="0.55000000000000004">
      <c r="A7122" s="1">
        <v>35031.333333333336</v>
      </c>
      <c r="B7122">
        <v>12.341300010681152</v>
      </c>
    </row>
    <row r="7123" spans="1:2" x14ac:dyDescent="0.55000000000000004">
      <c r="A7123" s="1">
        <v>35032.333333333336</v>
      </c>
      <c r="B7123">
        <v>4.1266298294067383</v>
      </c>
    </row>
    <row r="7124" spans="1:2" x14ac:dyDescent="0.55000000000000004">
      <c r="A7124" s="1">
        <v>35033.333333333336</v>
      </c>
      <c r="B7124">
        <v>2.0440299510955811</v>
      </c>
    </row>
    <row r="7125" spans="1:2" x14ac:dyDescent="0.55000000000000004">
      <c r="A7125" s="1">
        <v>35034.333333333336</v>
      </c>
      <c r="B7125">
        <v>0.44787099957466125</v>
      </c>
    </row>
    <row r="7126" spans="1:2" x14ac:dyDescent="0.55000000000000004">
      <c r="A7126" s="1">
        <v>35035.333333333336</v>
      </c>
      <c r="B7126">
        <v>0.44787099957466125</v>
      </c>
    </row>
    <row r="7127" spans="1:2" x14ac:dyDescent="0.55000000000000004">
      <c r="A7127" s="1">
        <v>35036.333333333336</v>
      </c>
      <c r="B7127">
        <v>0.44787099957466125</v>
      </c>
    </row>
    <row r="7128" spans="1:2" x14ac:dyDescent="0.55000000000000004">
      <c r="A7128" s="1">
        <v>35037.333333333336</v>
      </c>
      <c r="B7128">
        <v>0.44787099957466125</v>
      </c>
    </row>
    <row r="7129" spans="1:2" x14ac:dyDescent="0.55000000000000004">
      <c r="A7129" s="1">
        <v>35038.333333333336</v>
      </c>
      <c r="B7129">
        <v>0.44787099957466125</v>
      </c>
    </row>
    <row r="7130" spans="1:2" x14ac:dyDescent="0.55000000000000004">
      <c r="A7130" s="1">
        <v>35039.333333333336</v>
      </c>
      <c r="B7130">
        <v>0.44787099957466125</v>
      </c>
    </row>
    <row r="7131" spans="1:2" x14ac:dyDescent="0.55000000000000004">
      <c r="A7131" s="1">
        <v>35040.333333333336</v>
      </c>
      <c r="B7131">
        <v>0.44787099957466125</v>
      </c>
    </row>
    <row r="7132" spans="1:2" x14ac:dyDescent="0.55000000000000004">
      <c r="A7132" s="1">
        <v>35041.333333333336</v>
      </c>
      <c r="B7132">
        <v>0.44787099957466125</v>
      </c>
    </row>
    <row r="7133" spans="1:2" x14ac:dyDescent="0.55000000000000004">
      <c r="A7133" s="1">
        <v>35042.333333333336</v>
      </c>
      <c r="B7133">
        <v>0.44787099957466125</v>
      </c>
    </row>
    <row r="7134" spans="1:2" x14ac:dyDescent="0.55000000000000004">
      <c r="A7134" s="1">
        <v>35043.333333333336</v>
      </c>
      <c r="B7134">
        <v>0.44787099957466125</v>
      </c>
    </row>
    <row r="7135" spans="1:2" x14ac:dyDescent="0.55000000000000004">
      <c r="A7135" s="1">
        <v>35044.333333333336</v>
      </c>
      <c r="B7135">
        <v>0.44787099957466125</v>
      </c>
    </row>
    <row r="7136" spans="1:2" x14ac:dyDescent="0.55000000000000004">
      <c r="A7136" s="1">
        <v>35045.333333333336</v>
      </c>
      <c r="B7136">
        <v>0.44787099957466125</v>
      </c>
    </row>
    <row r="7137" spans="1:2" x14ac:dyDescent="0.55000000000000004">
      <c r="A7137" s="1">
        <v>35046.333333333336</v>
      </c>
      <c r="B7137">
        <v>0.44787099957466125</v>
      </c>
    </row>
    <row r="7138" spans="1:2" x14ac:dyDescent="0.55000000000000004">
      <c r="A7138" s="1">
        <v>35047.333333333336</v>
      </c>
      <c r="B7138">
        <v>0.44787099957466125</v>
      </c>
    </row>
    <row r="7139" spans="1:2" x14ac:dyDescent="0.55000000000000004">
      <c r="A7139" s="1">
        <v>35048.333333333336</v>
      </c>
      <c r="B7139">
        <v>0.44787099957466125</v>
      </c>
    </row>
    <row r="7140" spans="1:2" x14ac:dyDescent="0.55000000000000004">
      <c r="A7140" s="1">
        <v>35049.333333333336</v>
      </c>
      <c r="B7140">
        <v>0.44787099957466125</v>
      </c>
    </row>
    <row r="7141" spans="1:2" x14ac:dyDescent="0.55000000000000004">
      <c r="A7141" s="1">
        <v>35050.333333333336</v>
      </c>
      <c r="B7141">
        <v>0.44787099957466125</v>
      </c>
    </row>
    <row r="7142" spans="1:2" x14ac:dyDescent="0.55000000000000004">
      <c r="A7142" s="1">
        <v>35051.333333333336</v>
      </c>
      <c r="B7142">
        <v>0.44787099957466125</v>
      </c>
    </row>
    <row r="7143" spans="1:2" x14ac:dyDescent="0.55000000000000004">
      <c r="A7143" s="1">
        <v>35052.333333333336</v>
      </c>
      <c r="B7143">
        <v>0.44787099957466125</v>
      </c>
    </row>
    <row r="7144" spans="1:2" x14ac:dyDescent="0.55000000000000004">
      <c r="A7144" s="1">
        <v>35053.333333333336</v>
      </c>
      <c r="B7144">
        <v>0.44787099957466125</v>
      </c>
    </row>
    <row r="7145" spans="1:2" x14ac:dyDescent="0.55000000000000004">
      <c r="A7145" s="1">
        <v>35054.333333333336</v>
      </c>
      <c r="B7145">
        <v>0.44787099957466125</v>
      </c>
    </row>
    <row r="7146" spans="1:2" x14ac:dyDescent="0.55000000000000004">
      <c r="A7146" s="1">
        <v>35055.333333333336</v>
      </c>
      <c r="B7146">
        <v>0.44787099957466125</v>
      </c>
    </row>
    <row r="7147" spans="1:2" x14ac:dyDescent="0.55000000000000004">
      <c r="A7147" s="1">
        <v>35056.333333333336</v>
      </c>
      <c r="B7147">
        <v>0.44787099957466125</v>
      </c>
    </row>
    <row r="7148" spans="1:2" x14ac:dyDescent="0.55000000000000004">
      <c r="A7148" s="1">
        <v>35057.333333333336</v>
      </c>
      <c r="B7148">
        <v>0.44787099957466125</v>
      </c>
    </row>
    <row r="7149" spans="1:2" x14ac:dyDescent="0.55000000000000004">
      <c r="A7149" s="1">
        <v>35058.333333333336</v>
      </c>
      <c r="B7149">
        <v>0.44787099957466125</v>
      </c>
    </row>
    <row r="7150" spans="1:2" x14ac:dyDescent="0.55000000000000004">
      <c r="A7150" s="1">
        <v>35059.333333333336</v>
      </c>
      <c r="B7150">
        <v>0.44787099957466125</v>
      </c>
    </row>
    <row r="7151" spans="1:2" x14ac:dyDescent="0.55000000000000004">
      <c r="A7151" s="1">
        <v>35060.333333333336</v>
      </c>
      <c r="B7151">
        <v>0.44787099957466125</v>
      </c>
    </row>
    <row r="7152" spans="1:2" x14ac:dyDescent="0.55000000000000004">
      <c r="A7152" s="1">
        <v>35061.333333333336</v>
      </c>
      <c r="B7152">
        <v>0.44787099957466125</v>
      </c>
    </row>
    <row r="7153" spans="1:2" x14ac:dyDescent="0.55000000000000004">
      <c r="A7153" s="1">
        <v>35062.333333333336</v>
      </c>
      <c r="B7153">
        <v>13.984800338745117</v>
      </c>
    </row>
    <row r="7154" spans="1:2" x14ac:dyDescent="0.55000000000000004">
      <c r="A7154" s="1">
        <v>35063.333333333336</v>
      </c>
      <c r="B7154">
        <v>16.298799514770508</v>
      </c>
    </row>
    <row r="7155" spans="1:2" x14ac:dyDescent="0.55000000000000004">
      <c r="A7155" s="1">
        <v>35064.333333333336</v>
      </c>
      <c r="B7155">
        <v>17.224399566650391</v>
      </c>
    </row>
    <row r="7156" spans="1:2" x14ac:dyDescent="0.55000000000000004">
      <c r="A7156" s="1">
        <v>35065.333333333336</v>
      </c>
      <c r="B7156">
        <v>17.340099334716797</v>
      </c>
    </row>
    <row r="7157" spans="1:2" x14ac:dyDescent="0.55000000000000004">
      <c r="A7157" s="1">
        <v>35066.333333333336</v>
      </c>
      <c r="B7157">
        <v>17.340099334716797</v>
      </c>
    </row>
    <row r="7158" spans="1:2" x14ac:dyDescent="0.55000000000000004">
      <c r="A7158" s="1">
        <v>35067.333333333336</v>
      </c>
      <c r="B7158">
        <v>17.340099334716797</v>
      </c>
    </row>
    <row r="7159" spans="1:2" x14ac:dyDescent="0.55000000000000004">
      <c r="A7159" s="1">
        <v>35068.333333333336</v>
      </c>
      <c r="B7159">
        <v>17.340099334716797</v>
      </c>
    </row>
    <row r="7160" spans="1:2" x14ac:dyDescent="0.55000000000000004">
      <c r="A7160" s="1">
        <v>35069.333333333336</v>
      </c>
      <c r="B7160">
        <v>17.340099334716797</v>
      </c>
    </row>
    <row r="7161" spans="1:2" x14ac:dyDescent="0.55000000000000004">
      <c r="A7161" s="1">
        <v>35070.333333333336</v>
      </c>
      <c r="B7161">
        <v>17.340099334716797</v>
      </c>
    </row>
    <row r="7162" spans="1:2" x14ac:dyDescent="0.55000000000000004">
      <c r="A7162" s="1">
        <v>35071.333333333336</v>
      </c>
      <c r="B7162">
        <v>17.340099334716797</v>
      </c>
    </row>
    <row r="7163" spans="1:2" x14ac:dyDescent="0.55000000000000004">
      <c r="A7163" s="1">
        <v>35072.333333333336</v>
      </c>
      <c r="B7163">
        <v>16.761600494384766</v>
      </c>
    </row>
    <row r="7164" spans="1:2" x14ac:dyDescent="0.55000000000000004">
      <c r="A7164" s="1">
        <v>35073.333333333336</v>
      </c>
      <c r="B7164">
        <v>16.53019905090332</v>
      </c>
    </row>
    <row r="7165" spans="1:2" x14ac:dyDescent="0.55000000000000004">
      <c r="A7165" s="1">
        <v>35074.333333333336</v>
      </c>
      <c r="B7165">
        <v>16.298799514770508</v>
      </c>
    </row>
    <row r="7166" spans="1:2" x14ac:dyDescent="0.55000000000000004">
      <c r="A7166" s="1">
        <v>35075.333333333336</v>
      </c>
      <c r="B7166">
        <v>14.21619987487793</v>
      </c>
    </row>
    <row r="7167" spans="1:2" x14ac:dyDescent="0.55000000000000004">
      <c r="A7167" s="1">
        <v>35076.333333333336</v>
      </c>
      <c r="B7167">
        <v>11.323699951171875</v>
      </c>
    </row>
    <row r="7168" spans="1:2" x14ac:dyDescent="0.55000000000000004">
      <c r="A7168" s="1">
        <v>35077.333333333336</v>
      </c>
      <c r="B7168">
        <v>9.8195695877075195</v>
      </c>
    </row>
    <row r="7169" spans="1:2" x14ac:dyDescent="0.55000000000000004">
      <c r="A7169" s="1">
        <v>35078.333333333336</v>
      </c>
      <c r="B7169">
        <v>9.3567695617675781</v>
      </c>
    </row>
    <row r="7170" spans="1:2" x14ac:dyDescent="0.55000000000000004">
      <c r="A7170" s="1">
        <v>35079.333333333336</v>
      </c>
      <c r="B7170">
        <v>1.1420700550079346</v>
      </c>
    </row>
    <row r="7171" spans="1:2" x14ac:dyDescent="0.55000000000000004">
      <c r="A7171" s="1">
        <v>35080.333333333336</v>
      </c>
      <c r="B7171">
        <v>1.1420700550079346</v>
      </c>
    </row>
    <row r="7172" spans="1:2" x14ac:dyDescent="0.55000000000000004">
      <c r="A7172" s="1">
        <v>35081.333333333336</v>
      </c>
      <c r="B7172">
        <v>1.1420700550079346</v>
      </c>
    </row>
    <row r="7173" spans="1:2" x14ac:dyDescent="0.55000000000000004">
      <c r="A7173" s="1">
        <v>35082.333333333336</v>
      </c>
      <c r="B7173">
        <v>1.1420700550079346</v>
      </c>
    </row>
    <row r="7174" spans="1:2" x14ac:dyDescent="0.55000000000000004">
      <c r="A7174" s="1">
        <v>35083.333333333336</v>
      </c>
      <c r="B7174">
        <v>1.1420700550079346</v>
      </c>
    </row>
    <row r="7175" spans="1:2" x14ac:dyDescent="0.55000000000000004">
      <c r="A7175" s="1">
        <v>35084.333333333336</v>
      </c>
      <c r="B7175">
        <v>1.1420700550079346</v>
      </c>
    </row>
    <row r="7176" spans="1:2" x14ac:dyDescent="0.55000000000000004">
      <c r="A7176" s="1">
        <v>35085.333333333336</v>
      </c>
      <c r="B7176">
        <v>1.1420700550079346</v>
      </c>
    </row>
    <row r="7177" spans="1:2" x14ac:dyDescent="0.55000000000000004">
      <c r="A7177" s="1">
        <v>35086.333333333336</v>
      </c>
      <c r="B7177">
        <v>1.1420700550079346</v>
      </c>
    </row>
    <row r="7178" spans="1:2" x14ac:dyDescent="0.55000000000000004">
      <c r="A7178" s="1">
        <v>35087.333333333336</v>
      </c>
      <c r="B7178">
        <v>1.1420700550079346</v>
      </c>
    </row>
    <row r="7179" spans="1:2" x14ac:dyDescent="0.55000000000000004">
      <c r="A7179" s="1">
        <v>35088.333333333336</v>
      </c>
      <c r="B7179">
        <v>1.1420700550079346</v>
      </c>
    </row>
    <row r="7180" spans="1:2" x14ac:dyDescent="0.55000000000000004">
      <c r="A7180" s="1">
        <v>35089.333333333336</v>
      </c>
      <c r="B7180">
        <v>1.1420700550079346</v>
      </c>
    </row>
    <row r="7181" spans="1:2" x14ac:dyDescent="0.55000000000000004">
      <c r="A7181" s="1">
        <v>35090.333333333336</v>
      </c>
      <c r="B7181">
        <v>1.1420700550079346</v>
      </c>
    </row>
    <row r="7182" spans="1:2" x14ac:dyDescent="0.55000000000000004">
      <c r="A7182" s="1">
        <v>35091.333333333336</v>
      </c>
      <c r="B7182">
        <v>1.1420700550079346</v>
      </c>
    </row>
    <row r="7183" spans="1:2" x14ac:dyDescent="0.55000000000000004">
      <c r="A7183" s="1">
        <v>35092.333333333336</v>
      </c>
      <c r="B7183">
        <v>1.1420700550079346</v>
      </c>
    </row>
    <row r="7184" spans="1:2" x14ac:dyDescent="0.55000000000000004">
      <c r="A7184" s="1">
        <v>35093.333333333336</v>
      </c>
      <c r="B7184">
        <v>1.1420700550079346</v>
      </c>
    </row>
    <row r="7185" spans="1:2" x14ac:dyDescent="0.55000000000000004">
      <c r="A7185" s="1">
        <v>35094.333333333336</v>
      </c>
      <c r="B7185">
        <v>1.1420700550079346</v>
      </c>
    </row>
    <row r="7186" spans="1:2" x14ac:dyDescent="0.55000000000000004">
      <c r="A7186" s="1">
        <v>35095.333333333336</v>
      </c>
      <c r="B7186">
        <v>1.1420700550079346</v>
      </c>
    </row>
    <row r="7187" spans="1:2" x14ac:dyDescent="0.55000000000000004">
      <c r="A7187" s="1">
        <v>35096.333333333336</v>
      </c>
      <c r="B7187">
        <v>0.69140702486038208</v>
      </c>
    </row>
    <row r="7188" spans="1:2" x14ac:dyDescent="0.55000000000000004">
      <c r="A7188" s="1">
        <v>35097.333333333336</v>
      </c>
      <c r="B7188">
        <v>0.69140702486038208</v>
      </c>
    </row>
    <row r="7189" spans="1:2" x14ac:dyDescent="0.55000000000000004">
      <c r="A7189" s="1">
        <v>35098.333333333336</v>
      </c>
      <c r="B7189">
        <v>0.69140702486038208</v>
      </c>
    </row>
    <row r="7190" spans="1:2" x14ac:dyDescent="0.55000000000000004">
      <c r="A7190" s="1">
        <v>35099.333333333336</v>
      </c>
      <c r="B7190">
        <v>0.69140702486038208</v>
      </c>
    </row>
    <row r="7191" spans="1:2" x14ac:dyDescent="0.55000000000000004">
      <c r="A7191" s="1">
        <v>35100.333333333336</v>
      </c>
      <c r="B7191">
        <v>0.69140702486038208</v>
      </c>
    </row>
    <row r="7192" spans="1:2" x14ac:dyDescent="0.55000000000000004">
      <c r="A7192" s="1">
        <v>35101.333333333336</v>
      </c>
      <c r="B7192">
        <v>0.69140702486038208</v>
      </c>
    </row>
    <row r="7193" spans="1:2" x14ac:dyDescent="0.55000000000000004">
      <c r="A7193" s="1">
        <v>35102.333333333336</v>
      </c>
      <c r="B7193">
        <v>0.69140702486038208</v>
      </c>
    </row>
    <row r="7194" spans="1:2" x14ac:dyDescent="0.55000000000000004">
      <c r="A7194" s="1">
        <v>35103.333333333336</v>
      </c>
      <c r="B7194">
        <v>0.69140702486038208</v>
      </c>
    </row>
    <row r="7195" spans="1:2" x14ac:dyDescent="0.55000000000000004">
      <c r="A7195" s="1">
        <v>35104.333333333336</v>
      </c>
      <c r="B7195">
        <v>0.69140702486038208</v>
      </c>
    </row>
    <row r="7196" spans="1:2" x14ac:dyDescent="0.55000000000000004">
      <c r="A7196" s="1">
        <v>35105.333333333336</v>
      </c>
      <c r="B7196">
        <v>0.69140702486038208</v>
      </c>
    </row>
    <row r="7197" spans="1:2" x14ac:dyDescent="0.55000000000000004">
      <c r="A7197" s="1">
        <v>35106.333333333336</v>
      </c>
      <c r="B7197">
        <v>0.69140702486038208</v>
      </c>
    </row>
    <row r="7198" spans="1:2" x14ac:dyDescent="0.55000000000000004">
      <c r="A7198" s="1">
        <v>35107.333333333336</v>
      </c>
      <c r="B7198">
        <v>0.69140702486038208</v>
      </c>
    </row>
    <row r="7199" spans="1:2" x14ac:dyDescent="0.55000000000000004">
      <c r="A7199" s="1">
        <v>35108.333333333336</v>
      </c>
      <c r="B7199">
        <v>0.69140702486038208</v>
      </c>
    </row>
    <row r="7200" spans="1:2" x14ac:dyDescent="0.55000000000000004">
      <c r="A7200" s="1">
        <v>35109.333333333336</v>
      </c>
      <c r="B7200">
        <v>12.238300323486328</v>
      </c>
    </row>
    <row r="7201" spans="1:2" x14ac:dyDescent="0.55000000000000004">
      <c r="A7201" s="1">
        <v>35110.333333333336</v>
      </c>
      <c r="B7201">
        <v>13.418399810791016</v>
      </c>
    </row>
    <row r="7202" spans="1:2" x14ac:dyDescent="0.55000000000000004">
      <c r="A7202" s="1">
        <v>35111.333333333336</v>
      </c>
      <c r="B7202">
        <v>13.973799705505371</v>
      </c>
    </row>
    <row r="7203" spans="1:2" x14ac:dyDescent="0.55000000000000004">
      <c r="A7203" s="1">
        <v>35112.333333333336</v>
      </c>
      <c r="B7203">
        <v>17.629899978637695</v>
      </c>
    </row>
    <row r="7204" spans="1:2" x14ac:dyDescent="0.55000000000000004">
      <c r="A7204" s="1">
        <v>35113.333333333336</v>
      </c>
      <c r="B7204">
        <v>17.629899978637695</v>
      </c>
    </row>
    <row r="7205" spans="1:2" x14ac:dyDescent="0.55000000000000004">
      <c r="A7205" s="1">
        <v>35114.333333333336</v>
      </c>
      <c r="B7205">
        <v>17.629899978637695</v>
      </c>
    </row>
    <row r="7206" spans="1:2" x14ac:dyDescent="0.55000000000000004">
      <c r="A7206" s="1">
        <v>35115.333333333336</v>
      </c>
      <c r="B7206">
        <v>17.629899978637695</v>
      </c>
    </row>
    <row r="7207" spans="1:2" x14ac:dyDescent="0.55000000000000004">
      <c r="A7207" s="1">
        <v>35116.333333333336</v>
      </c>
      <c r="B7207">
        <v>16.79680061340332</v>
      </c>
    </row>
    <row r="7208" spans="1:2" x14ac:dyDescent="0.55000000000000004">
      <c r="A7208" s="1">
        <v>35117.333333333336</v>
      </c>
      <c r="B7208">
        <v>16.79680061340332</v>
      </c>
    </row>
    <row r="7209" spans="1:2" x14ac:dyDescent="0.55000000000000004">
      <c r="A7209" s="1">
        <v>35118.333333333336</v>
      </c>
      <c r="B7209">
        <v>16.79680061340332</v>
      </c>
    </row>
    <row r="7210" spans="1:2" x14ac:dyDescent="0.55000000000000004">
      <c r="A7210" s="1">
        <v>35119.333333333336</v>
      </c>
      <c r="B7210">
        <v>16.79680061340332</v>
      </c>
    </row>
    <row r="7211" spans="1:2" x14ac:dyDescent="0.55000000000000004">
      <c r="A7211" s="1">
        <v>35120.333333333336</v>
      </c>
      <c r="B7211">
        <v>16.79680061340332</v>
      </c>
    </row>
    <row r="7212" spans="1:2" x14ac:dyDescent="0.55000000000000004">
      <c r="A7212" s="1">
        <v>35121.333333333336</v>
      </c>
      <c r="B7212">
        <v>15.952199935913086</v>
      </c>
    </row>
    <row r="7213" spans="1:2" x14ac:dyDescent="0.55000000000000004">
      <c r="A7213" s="1">
        <v>35122.333333333336</v>
      </c>
      <c r="B7213">
        <v>13.418399810791016</v>
      </c>
    </row>
    <row r="7214" spans="1:2" x14ac:dyDescent="0.55000000000000004">
      <c r="A7214" s="1">
        <v>35123.333333333336</v>
      </c>
      <c r="B7214">
        <v>10.236700057983398</v>
      </c>
    </row>
    <row r="7215" spans="1:2" x14ac:dyDescent="0.55000000000000004">
      <c r="A7215" s="1">
        <v>35124.333333333336</v>
      </c>
      <c r="B7215">
        <v>0.69140702486038208</v>
      </c>
    </row>
    <row r="7216" spans="1:2" x14ac:dyDescent="0.55000000000000004">
      <c r="A7216" s="1">
        <v>35125.333333333336</v>
      </c>
      <c r="B7216">
        <v>1.0972800254821777</v>
      </c>
    </row>
    <row r="7217" spans="1:2" x14ac:dyDescent="0.55000000000000004">
      <c r="A7217" s="1">
        <v>35126.333333333336</v>
      </c>
      <c r="B7217">
        <v>1.0972800254821777</v>
      </c>
    </row>
    <row r="7218" spans="1:2" x14ac:dyDescent="0.55000000000000004">
      <c r="A7218" s="1">
        <v>35127.333333333336</v>
      </c>
      <c r="B7218">
        <v>1.0972800254821777</v>
      </c>
    </row>
    <row r="7219" spans="1:2" x14ac:dyDescent="0.55000000000000004">
      <c r="A7219" s="1">
        <v>35128.333333333336</v>
      </c>
      <c r="B7219">
        <v>1.0972800254821777</v>
      </c>
    </row>
    <row r="7220" spans="1:2" x14ac:dyDescent="0.55000000000000004">
      <c r="A7220" s="1">
        <v>35129.333333333336</v>
      </c>
      <c r="B7220">
        <v>1.0972800254821777</v>
      </c>
    </row>
    <row r="7221" spans="1:2" x14ac:dyDescent="0.55000000000000004">
      <c r="A7221" s="1">
        <v>35130.333333333336</v>
      </c>
      <c r="B7221">
        <v>1.0972800254821777</v>
      </c>
    </row>
    <row r="7222" spans="1:2" x14ac:dyDescent="0.55000000000000004">
      <c r="A7222" s="1">
        <v>35131.333333333336</v>
      </c>
      <c r="B7222">
        <v>1.0972800254821777</v>
      </c>
    </row>
    <row r="7223" spans="1:2" x14ac:dyDescent="0.55000000000000004">
      <c r="A7223" s="1">
        <v>35132.333333333336</v>
      </c>
      <c r="B7223">
        <v>1.0972800254821777</v>
      </c>
    </row>
    <row r="7224" spans="1:2" x14ac:dyDescent="0.55000000000000004">
      <c r="A7224" s="1">
        <v>35133.333333333336</v>
      </c>
      <c r="B7224">
        <v>1.0972800254821777</v>
      </c>
    </row>
    <row r="7225" spans="1:2" x14ac:dyDescent="0.55000000000000004">
      <c r="A7225" s="1">
        <v>35134.333333333336</v>
      </c>
      <c r="B7225">
        <v>1.0972800254821777</v>
      </c>
    </row>
    <row r="7226" spans="1:2" x14ac:dyDescent="0.55000000000000004">
      <c r="A7226" s="1">
        <v>35135.333333333336</v>
      </c>
      <c r="B7226">
        <v>1.0972800254821777</v>
      </c>
    </row>
    <row r="7227" spans="1:2" x14ac:dyDescent="0.55000000000000004">
      <c r="A7227" s="1">
        <v>35136.333333333336</v>
      </c>
      <c r="B7227">
        <v>1.0972800254821777</v>
      </c>
    </row>
    <row r="7228" spans="1:2" x14ac:dyDescent="0.55000000000000004">
      <c r="A7228" s="1">
        <v>35137.333333333336</v>
      </c>
      <c r="B7228">
        <v>1.0972800254821777</v>
      </c>
    </row>
    <row r="7229" spans="1:2" x14ac:dyDescent="0.55000000000000004">
      <c r="A7229" s="1">
        <v>35138.333333333336</v>
      </c>
      <c r="B7229">
        <v>1.0972800254821777</v>
      </c>
    </row>
    <row r="7230" spans="1:2" x14ac:dyDescent="0.55000000000000004">
      <c r="A7230" s="1">
        <v>35139.333333333336</v>
      </c>
      <c r="B7230">
        <v>1.0972800254821777</v>
      </c>
    </row>
    <row r="7231" spans="1:2" x14ac:dyDescent="0.55000000000000004">
      <c r="A7231" s="1">
        <v>35140.333333333336</v>
      </c>
      <c r="B7231">
        <v>1.0972800254821777</v>
      </c>
    </row>
    <row r="7232" spans="1:2" x14ac:dyDescent="0.55000000000000004">
      <c r="A7232" s="1">
        <v>35141.333333333336</v>
      </c>
      <c r="B7232">
        <v>1.0972800254821777</v>
      </c>
    </row>
    <row r="7233" spans="1:2" x14ac:dyDescent="0.55000000000000004">
      <c r="A7233" s="1">
        <v>35142.333333333336</v>
      </c>
      <c r="B7233">
        <v>1.0972800254821777</v>
      </c>
    </row>
    <row r="7234" spans="1:2" x14ac:dyDescent="0.55000000000000004">
      <c r="A7234" s="1">
        <v>35143.333333333336</v>
      </c>
      <c r="B7234">
        <v>1.0972800254821777</v>
      </c>
    </row>
    <row r="7235" spans="1:2" x14ac:dyDescent="0.55000000000000004">
      <c r="A7235" s="1">
        <v>35144.333333333336</v>
      </c>
      <c r="B7235">
        <v>1.0972800254821777</v>
      </c>
    </row>
    <row r="7236" spans="1:2" x14ac:dyDescent="0.55000000000000004">
      <c r="A7236" s="1">
        <v>35145.333333333336</v>
      </c>
      <c r="B7236">
        <v>1.0972800254821777</v>
      </c>
    </row>
    <row r="7237" spans="1:2" x14ac:dyDescent="0.55000000000000004">
      <c r="A7237" s="1">
        <v>35146.333333333336</v>
      </c>
      <c r="B7237">
        <v>1.0972800254821777</v>
      </c>
    </row>
    <row r="7238" spans="1:2" x14ac:dyDescent="0.55000000000000004">
      <c r="A7238" s="1">
        <v>35147.333333333336</v>
      </c>
      <c r="B7238">
        <v>1.0972800254821777</v>
      </c>
    </row>
    <row r="7239" spans="1:2" x14ac:dyDescent="0.55000000000000004">
      <c r="A7239" s="1">
        <v>35148.333333333336</v>
      </c>
      <c r="B7239">
        <v>1.0972800254821777</v>
      </c>
    </row>
    <row r="7240" spans="1:2" x14ac:dyDescent="0.55000000000000004">
      <c r="A7240" s="1">
        <v>35149.333333333336</v>
      </c>
      <c r="B7240">
        <v>1.0972800254821777</v>
      </c>
    </row>
    <row r="7241" spans="1:2" x14ac:dyDescent="0.55000000000000004">
      <c r="A7241" s="1">
        <v>35150.333333333336</v>
      </c>
      <c r="B7241">
        <v>1.0972800254821777</v>
      </c>
    </row>
    <row r="7242" spans="1:2" x14ac:dyDescent="0.55000000000000004">
      <c r="A7242" s="1">
        <v>35151.333333333336</v>
      </c>
      <c r="B7242">
        <v>1.0972800254821777</v>
      </c>
    </row>
    <row r="7243" spans="1:2" x14ac:dyDescent="0.55000000000000004">
      <c r="A7243" s="1">
        <v>35152.333333333336</v>
      </c>
      <c r="B7243">
        <v>12.43589973449707</v>
      </c>
    </row>
    <row r="7244" spans="1:2" x14ac:dyDescent="0.55000000000000004">
      <c r="A7244" s="1">
        <v>35153.333333333336</v>
      </c>
      <c r="B7244">
        <v>13.130100250244141</v>
      </c>
    </row>
    <row r="7245" spans="1:2" x14ac:dyDescent="0.55000000000000004">
      <c r="A7245" s="1">
        <v>35154.333333333336</v>
      </c>
      <c r="B7245">
        <v>13.130100250244141</v>
      </c>
    </row>
    <row r="7246" spans="1:2" x14ac:dyDescent="0.55000000000000004">
      <c r="A7246" s="1">
        <v>35155.333333333336</v>
      </c>
      <c r="B7246">
        <v>14.287099838256836</v>
      </c>
    </row>
    <row r="7247" spans="1:2" x14ac:dyDescent="0.55000000000000004">
      <c r="A7247" s="1">
        <v>35156.333333333336</v>
      </c>
      <c r="B7247">
        <v>18.268999099731445</v>
      </c>
    </row>
    <row r="7248" spans="1:2" x14ac:dyDescent="0.55000000000000004">
      <c r="A7248" s="1">
        <v>35157.333333333336</v>
      </c>
      <c r="B7248">
        <v>18.037599563598633</v>
      </c>
    </row>
    <row r="7249" spans="1:2" x14ac:dyDescent="0.55000000000000004">
      <c r="A7249" s="1">
        <v>35158.333333333336</v>
      </c>
      <c r="B7249">
        <v>18.037599563598633</v>
      </c>
    </row>
    <row r="7250" spans="1:2" x14ac:dyDescent="0.55000000000000004">
      <c r="A7250" s="1">
        <v>35159.333333333336</v>
      </c>
      <c r="B7250">
        <v>18.037599563598633</v>
      </c>
    </row>
    <row r="7251" spans="1:2" x14ac:dyDescent="0.55000000000000004">
      <c r="A7251" s="1">
        <v>35160.333333333336</v>
      </c>
      <c r="B7251">
        <v>18.037599563598633</v>
      </c>
    </row>
    <row r="7252" spans="1:2" x14ac:dyDescent="0.55000000000000004">
      <c r="A7252" s="1">
        <v>35161.333333333336</v>
      </c>
      <c r="B7252">
        <v>18.037599563598633</v>
      </c>
    </row>
    <row r="7253" spans="1:2" x14ac:dyDescent="0.55000000000000004">
      <c r="A7253" s="1">
        <v>35162.333333333336</v>
      </c>
      <c r="B7253">
        <v>18.037599563598633</v>
      </c>
    </row>
    <row r="7254" spans="1:2" x14ac:dyDescent="0.55000000000000004">
      <c r="A7254" s="1">
        <v>35163.333333333336</v>
      </c>
      <c r="B7254">
        <v>18.037599563598633</v>
      </c>
    </row>
    <row r="7255" spans="1:2" x14ac:dyDescent="0.55000000000000004">
      <c r="A7255" s="1">
        <v>35164.333333333336</v>
      </c>
      <c r="B7255">
        <v>18.037599563598633</v>
      </c>
    </row>
    <row r="7256" spans="1:2" x14ac:dyDescent="0.55000000000000004">
      <c r="A7256" s="1">
        <v>35165.333333333336</v>
      </c>
      <c r="B7256">
        <v>17.921899795532227</v>
      </c>
    </row>
    <row r="7257" spans="1:2" x14ac:dyDescent="0.55000000000000004">
      <c r="A7257" s="1">
        <v>35166.333333333336</v>
      </c>
      <c r="B7257">
        <v>18.037599563598633</v>
      </c>
    </row>
    <row r="7258" spans="1:2" x14ac:dyDescent="0.55000000000000004">
      <c r="A7258" s="1">
        <v>35167.333333333336</v>
      </c>
      <c r="B7258">
        <v>11.211299896240234</v>
      </c>
    </row>
    <row r="7259" spans="1:2" x14ac:dyDescent="0.55000000000000004">
      <c r="A7259" s="1">
        <v>35168.333333333336</v>
      </c>
      <c r="B7259">
        <v>3.9222300052642822</v>
      </c>
    </row>
    <row r="7260" spans="1:2" x14ac:dyDescent="0.55000000000000004">
      <c r="A7260" s="1">
        <v>35169.333333333336</v>
      </c>
      <c r="B7260">
        <v>3.2280299663543701</v>
      </c>
    </row>
    <row r="7261" spans="1:2" x14ac:dyDescent="0.55000000000000004">
      <c r="A7261" s="1">
        <v>35170.333333333336</v>
      </c>
      <c r="B7261">
        <v>2.0710299015045166</v>
      </c>
    </row>
    <row r="7262" spans="1:2" x14ac:dyDescent="0.55000000000000004">
      <c r="A7262" s="1">
        <v>35171.333333333336</v>
      </c>
      <c r="B7262">
        <v>1.1454299688339233</v>
      </c>
    </row>
    <row r="7263" spans="1:2" x14ac:dyDescent="0.55000000000000004">
      <c r="A7263" s="1">
        <v>35172.333333333336</v>
      </c>
      <c r="B7263">
        <v>1.1454299688339233</v>
      </c>
    </row>
    <row r="7264" spans="1:2" x14ac:dyDescent="0.55000000000000004">
      <c r="A7264" s="1">
        <v>35173.333333333336</v>
      </c>
      <c r="B7264">
        <v>1.1454299688339233</v>
      </c>
    </row>
    <row r="7265" spans="1:2" x14ac:dyDescent="0.55000000000000004">
      <c r="A7265" s="1">
        <v>35174.333333333336</v>
      </c>
      <c r="B7265">
        <v>1.1454299688339233</v>
      </c>
    </row>
    <row r="7266" spans="1:2" x14ac:dyDescent="0.55000000000000004">
      <c r="A7266" s="1">
        <v>35175.333333333336</v>
      </c>
      <c r="B7266">
        <v>1.1454299688339233</v>
      </c>
    </row>
    <row r="7267" spans="1:2" x14ac:dyDescent="0.55000000000000004">
      <c r="A7267" s="1">
        <v>35176.333333333336</v>
      </c>
      <c r="B7267">
        <v>1.1454299688339233</v>
      </c>
    </row>
    <row r="7268" spans="1:2" x14ac:dyDescent="0.55000000000000004">
      <c r="A7268" s="1">
        <v>35177.333333333336</v>
      </c>
      <c r="B7268">
        <v>1.1454299688339233</v>
      </c>
    </row>
    <row r="7269" spans="1:2" x14ac:dyDescent="0.55000000000000004">
      <c r="A7269" s="1">
        <v>35178.333333333336</v>
      </c>
      <c r="B7269">
        <v>1.1454299688339233</v>
      </c>
    </row>
    <row r="7270" spans="1:2" x14ac:dyDescent="0.55000000000000004">
      <c r="A7270" s="1">
        <v>35179.333333333336</v>
      </c>
      <c r="B7270">
        <v>1.1454299688339233</v>
      </c>
    </row>
    <row r="7271" spans="1:2" x14ac:dyDescent="0.55000000000000004">
      <c r="A7271" s="1">
        <v>35180.333333333336</v>
      </c>
      <c r="B7271">
        <v>1.1454299688339233</v>
      </c>
    </row>
    <row r="7272" spans="1:2" x14ac:dyDescent="0.55000000000000004">
      <c r="A7272" s="1">
        <v>35181.333333333336</v>
      </c>
      <c r="B7272">
        <v>1.1454299688339233</v>
      </c>
    </row>
    <row r="7273" spans="1:2" x14ac:dyDescent="0.55000000000000004">
      <c r="A7273" s="1">
        <v>35182.333333333336</v>
      </c>
      <c r="B7273">
        <v>1.1454299688339233</v>
      </c>
    </row>
    <row r="7274" spans="1:2" x14ac:dyDescent="0.55000000000000004">
      <c r="A7274" s="1">
        <v>35183.333333333336</v>
      </c>
      <c r="B7274">
        <v>1.1454299688339233</v>
      </c>
    </row>
    <row r="7275" spans="1:2" x14ac:dyDescent="0.55000000000000004">
      <c r="A7275" s="1">
        <v>35184.333333333336</v>
      </c>
      <c r="B7275">
        <v>1.1454299688339233</v>
      </c>
    </row>
    <row r="7276" spans="1:2" x14ac:dyDescent="0.55000000000000004">
      <c r="A7276" s="1">
        <v>35185.333333333336</v>
      </c>
      <c r="B7276">
        <v>1.1454299688339233</v>
      </c>
    </row>
    <row r="7277" spans="1:2" x14ac:dyDescent="0.55000000000000004">
      <c r="A7277" s="1">
        <v>35186.333333333336</v>
      </c>
      <c r="B7277">
        <v>2.8103899955749512</v>
      </c>
    </row>
    <row r="7278" spans="1:2" x14ac:dyDescent="0.55000000000000004">
      <c r="A7278" s="1">
        <v>35187.333333333336</v>
      </c>
      <c r="B7278">
        <v>4.8929901123046875</v>
      </c>
    </row>
    <row r="7279" spans="1:2" x14ac:dyDescent="0.55000000000000004">
      <c r="A7279" s="1">
        <v>35188.333333333336</v>
      </c>
      <c r="B7279">
        <v>4.8929901123046875</v>
      </c>
    </row>
    <row r="7280" spans="1:2" x14ac:dyDescent="0.55000000000000004">
      <c r="A7280" s="1">
        <v>35189.333333333336</v>
      </c>
      <c r="B7280">
        <v>8.9424896240234375</v>
      </c>
    </row>
    <row r="7281" spans="1:2" x14ac:dyDescent="0.55000000000000004">
      <c r="A7281" s="1">
        <v>35190.333333333336</v>
      </c>
      <c r="B7281">
        <v>5.2400898933410645</v>
      </c>
    </row>
    <row r="7282" spans="1:2" x14ac:dyDescent="0.55000000000000004">
      <c r="A7282" s="1">
        <v>35191.333333333336</v>
      </c>
      <c r="B7282">
        <v>4.8929901123046875</v>
      </c>
    </row>
    <row r="7283" spans="1:2" x14ac:dyDescent="0.55000000000000004">
      <c r="A7283" s="1">
        <v>35192.333333333336</v>
      </c>
      <c r="B7283">
        <v>4.8929901123046875</v>
      </c>
    </row>
    <row r="7284" spans="1:2" x14ac:dyDescent="0.55000000000000004">
      <c r="A7284" s="1">
        <v>35193.333333333336</v>
      </c>
      <c r="B7284">
        <v>4.8929901123046875</v>
      </c>
    </row>
    <row r="7285" spans="1:2" x14ac:dyDescent="0.55000000000000004">
      <c r="A7285" s="1">
        <v>35194.333333333336</v>
      </c>
      <c r="B7285">
        <v>4.8929901123046875</v>
      </c>
    </row>
    <row r="7286" spans="1:2" x14ac:dyDescent="0.55000000000000004">
      <c r="A7286" s="1">
        <v>35195.333333333336</v>
      </c>
      <c r="B7286">
        <v>4.8929901123046875</v>
      </c>
    </row>
    <row r="7287" spans="1:2" x14ac:dyDescent="0.55000000000000004">
      <c r="A7287" s="1">
        <v>35196.333333333336</v>
      </c>
      <c r="B7287">
        <v>4.3144898414611816</v>
      </c>
    </row>
    <row r="7288" spans="1:2" x14ac:dyDescent="0.55000000000000004">
      <c r="A7288" s="1">
        <v>35197.333333333336</v>
      </c>
      <c r="B7288">
        <v>4.0830898284912109</v>
      </c>
    </row>
    <row r="7289" spans="1:2" x14ac:dyDescent="0.55000000000000004">
      <c r="A7289" s="1">
        <v>35198.333333333336</v>
      </c>
      <c r="B7289">
        <v>3.5045900344848633</v>
      </c>
    </row>
    <row r="7290" spans="1:2" x14ac:dyDescent="0.55000000000000004">
      <c r="A7290" s="1">
        <v>35199.333333333336</v>
      </c>
      <c r="B7290">
        <v>3.5045900344848633</v>
      </c>
    </row>
    <row r="7291" spans="1:2" x14ac:dyDescent="0.55000000000000004">
      <c r="A7291" s="1">
        <v>35200.333333333336</v>
      </c>
      <c r="B7291">
        <v>3.5045900344848633</v>
      </c>
    </row>
    <row r="7292" spans="1:2" x14ac:dyDescent="0.55000000000000004">
      <c r="A7292" s="1">
        <v>35201.333333333336</v>
      </c>
      <c r="B7292">
        <v>7.6697897911071777</v>
      </c>
    </row>
    <row r="7293" spans="1:2" x14ac:dyDescent="0.55000000000000004">
      <c r="A7293" s="1">
        <v>35202.333333333336</v>
      </c>
      <c r="B7293">
        <v>11.950699806213379</v>
      </c>
    </row>
    <row r="7294" spans="1:2" x14ac:dyDescent="0.55000000000000004">
      <c r="A7294" s="1">
        <v>35203.333333333336</v>
      </c>
      <c r="B7294">
        <v>9.8680896759033203</v>
      </c>
    </row>
    <row r="7295" spans="1:2" x14ac:dyDescent="0.55000000000000004">
      <c r="A7295" s="1">
        <v>35204.333333333336</v>
      </c>
      <c r="B7295">
        <v>9.8680896759033203</v>
      </c>
    </row>
    <row r="7296" spans="1:2" x14ac:dyDescent="0.55000000000000004">
      <c r="A7296" s="1">
        <v>35205.333333333336</v>
      </c>
      <c r="B7296">
        <v>10.215200424194336</v>
      </c>
    </row>
    <row r="7297" spans="1:2" x14ac:dyDescent="0.55000000000000004">
      <c r="A7297" s="1">
        <v>35206.333333333336</v>
      </c>
      <c r="B7297">
        <v>8.8267898559570313</v>
      </c>
    </row>
    <row r="7298" spans="1:2" x14ac:dyDescent="0.55000000000000004">
      <c r="A7298" s="1">
        <v>35207.333333333336</v>
      </c>
      <c r="B7298">
        <v>8.2482900619506836</v>
      </c>
    </row>
    <row r="7299" spans="1:2" x14ac:dyDescent="0.55000000000000004">
      <c r="A7299" s="1">
        <v>35208.333333333336</v>
      </c>
      <c r="B7299">
        <v>7.7854900360107422</v>
      </c>
    </row>
    <row r="7300" spans="1:2" x14ac:dyDescent="0.55000000000000004">
      <c r="A7300" s="1">
        <v>35209.333333333336</v>
      </c>
      <c r="B7300">
        <v>7.2069897651672363</v>
      </c>
    </row>
    <row r="7301" spans="1:2" x14ac:dyDescent="0.55000000000000004">
      <c r="A7301" s="1">
        <v>35210.333333333336</v>
      </c>
      <c r="B7301">
        <v>6.8598899841308594</v>
      </c>
    </row>
    <row r="7302" spans="1:2" x14ac:dyDescent="0.55000000000000004">
      <c r="A7302" s="1">
        <v>35211.333333333336</v>
      </c>
      <c r="B7302">
        <v>6.5127902030944824</v>
      </c>
    </row>
    <row r="7303" spans="1:2" x14ac:dyDescent="0.55000000000000004">
      <c r="A7303" s="1">
        <v>35212.333333333336</v>
      </c>
      <c r="B7303">
        <v>6.049990177154541</v>
      </c>
    </row>
    <row r="7304" spans="1:2" x14ac:dyDescent="0.55000000000000004">
      <c r="A7304" s="1">
        <v>35213.333333333336</v>
      </c>
      <c r="B7304">
        <v>6.049990177154541</v>
      </c>
    </row>
    <row r="7305" spans="1:2" x14ac:dyDescent="0.55000000000000004">
      <c r="A7305" s="1">
        <v>35214.333333333336</v>
      </c>
      <c r="B7305">
        <v>6.7441902160644531</v>
      </c>
    </row>
    <row r="7306" spans="1:2" x14ac:dyDescent="0.55000000000000004">
      <c r="A7306" s="1">
        <v>35215.333333333336</v>
      </c>
      <c r="B7306">
        <v>7.2069897651672363</v>
      </c>
    </row>
    <row r="7307" spans="1:2" x14ac:dyDescent="0.55000000000000004">
      <c r="A7307" s="1">
        <v>35216.333333333336</v>
      </c>
      <c r="B7307">
        <v>7.3226900100708008</v>
      </c>
    </row>
    <row r="7308" spans="1:2" x14ac:dyDescent="0.55000000000000004">
      <c r="A7308" s="1">
        <v>35217.333333333336</v>
      </c>
      <c r="B7308">
        <v>7.8367500305175781</v>
      </c>
    </row>
    <row r="7309" spans="1:2" x14ac:dyDescent="0.55000000000000004">
      <c r="A7309" s="1">
        <v>35218.333333333336</v>
      </c>
      <c r="B7309">
        <v>8.6466503143310547</v>
      </c>
    </row>
    <row r="7310" spans="1:2" x14ac:dyDescent="0.55000000000000004">
      <c r="A7310" s="1">
        <v>35219.333333333336</v>
      </c>
      <c r="B7310">
        <v>9.2251501083374023</v>
      </c>
    </row>
    <row r="7311" spans="1:2" x14ac:dyDescent="0.55000000000000004">
      <c r="A7311" s="1">
        <v>35220.333333333336</v>
      </c>
      <c r="B7311">
        <v>9.9193496704101563</v>
      </c>
    </row>
    <row r="7312" spans="1:2" x14ac:dyDescent="0.55000000000000004">
      <c r="A7312" s="1">
        <v>35221.333333333336</v>
      </c>
      <c r="B7312">
        <v>10.266400337219238</v>
      </c>
    </row>
    <row r="7313" spans="1:2" x14ac:dyDescent="0.55000000000000004">
      <c r="A7313" s="1">
        <v>35222.333333333336</v>
      </c>
      <c r="B7313">
        <v>10.034999847412109</v>
      </c>
    </row>
    <row r="7314" spans="1:2" x14ac:dyDescent="0.55000000000000004">
      <c r="A7314" s="1">
        <v>35223.333333333336</v>
      </c>
      <c r="B7314">
        <v>9.80364990234375</v>
      </c>
    </row>
    <row r="7315" spans="1:2" x14ac:dyDescent="0.55000000000000004">
      <c r="A7315" s="1">
        <v>35224.333333333336</v>
      </c>
      <c r="B7315">
        <v>9.5722503662109375</v>
      </c>
    </row>
    <row r="7316" spans="1:2" x14ac:dyDescent="0.55000000000000004">
      <c r="A7316" s="1">
        <v>35225.333333333336</v>
      </c>
      <c r="B7316">
        <v>9.3408498764038086</v>
      </c>
    </row>
    <row r="7317" spans="1:2" x14ac:dyDescent="0.55000000000000004">
      <c r="A7317" s="1">
        <v>35226.333333333336</v>
      </c>
      <c r="B7317">
        <v>9.1094503402709961</v>
      </c>
    </row>
    <row r="7318" spans="1:2" x14ac:dyDescent="0.55000000000000004">
      <c r="A7318" s="1">
        <v>35227.333333333336</v>
      </c>
      <c r="B7318">
        <v>9.1094503402709961</v>
      </c>
    </row>
    <row r="7319" spans="1:2" x14ac:dyDescent="0.55000000000000004">
      <c r="A7319" s="1">
        <v>35228.333333333336</v>
      </c>
      <c r="B7319">
        <v>10.960599899291992</v>
      </c>
    </row>
    <row r="7320" spans="1:2" x14ac:dyDescent="0.55000000000000004">
      <c r="A7320" s="1">
        <v>35229.333333333336</v>
      </c>
      <c r="B7320">
        <v>9.9193496704101563</v>
      </c>
    </row>
    <row r="7321" spans="1:2" x14ac:dyDescent="0.55000000000000004">
      <c r="A7321" s="1">
        <v>35230.333333333336</v>
      </c>
      <c r="B7321">
        <v>7.0268502235412598</v>
      </c>
    </row>
    <row r="7322" spans="1:2" x14ac:dyDescent="0.55000000000000004">
      <c r="A7322" s="1">
        <v>35231.333333333336</v>
      </c>
      <c r="B7322">
        <v>8.1838502883911133</v>
      </c>
    </row>
    <row r="7323" spans="1:2" x14ac:dyDescent="0.55000000000000004">
      <c r="A7323" s="1">
        <v>35232.333333333336</v>
      </c>
      <c r="B7323">
        <v>0.54764699935913086</v>
      </c>
    </row>
    <row r="7324" spans="1:2" x14ac:dyDescent="0.55000000000000004">
      <c r="A7324" s="1">
        <v>35233.333333333336</v>
      </c>
      <c r="B7324">
        <v>0.54764699935913086</v>
      </c>
    </row>
    <row r="7325" spans="1:2" x14ac:dyDescent="0.55000000000000004">
      <c r="A7325" s="1">
        <v>35234.333333333336</v>
      </c>
      <c r="B7325">
        <v>0.54764699935913086</v>
      </c>
    </row>
    <row r="7326" spans="1:2" x14ac:dyDescent="0.55000000000000004">
      <c r="A7326" s="1">
        <v>35235.333333333336</v>
      </c>
      <c r="B7326">
        <v>0.54764699935913086</v>
      </c>
    </row>
    <row r="7327" spans="1:2" x14ac:dyDescent="0.55000000000000004">
      <c r="A7327" s="1">
        <v>35236.333333333336</v>
      </c>
      <c r="B7327">
        <v>0.54764699935913086</v>
      </c>
    </row>
    <row r="7328" spans="1:2" x14ac:dyDescent="0.55000000000000004">
      <c r="A7328" s="1">
        <v>35237.333333333336</v>
      </c>
      <c r="B7328">
        <v>4.828549861907959</v>
      </c>
    </row>
    <row r="7329" spans="1:2" x14ac:dyDescent="0.55000000000000004">
      <c r="A7329" s="1">
        <v>35238.333333333336</v>
      </c>
      <c r="B7329">
        <v>7.489649772644043</v>
      </c>
    </row>
    <row r="7330" spans="1:2" x14ac:dyDescent="0.55000000000000004">
      <c r="A7330" s="1">
        <v>35239.333333333336</v>
      </c>
      <c r="B7330">
        <v>7.489649772644043</v>
      </c>
    </row>
    <row r="7331" spans="1:2" x14ac:dyDescent="0.55000000000000004">
      <c r="A7331" s="1">
        <v>35240.333333333336</v>
      </c>
      <c r="B7331">
        <v>6.2169499397277832</v>
      </c>
    </row>
    <row r="7332" spans="1:2" x14ac:dyDescent="0.55000000000000004">
      <c r="A7332" s="1">
        <v>35241.333333333336</v>
      </c>
      <c r="B7332">
        <v>4.7128500938415527</v>
      </c>
    </row>
    <row r="7333" spans="1:2" x14ac:dyDescent="0.55000000000000004">
      <c r="A7333" s="1">
        <v>35242.333333333336</v>
      </c>
      <c r="B7333">
        <v>7.489649772644043</v>
      </c>
    </row>
    <row r="7334" spans="1:2" x14ac:dyDescent="0.55000000000000004">
      <c r="A7334" s="1">
        <v>35243.333333333336</v>
      </c>
      <c r="B7334">
        <v>7.489649772644043</v>
      </c>
    </row>
    <row r="7335" spans="1:2" x14ac:dyDescent="0.55000000000000004">
      <c r="A7335" s="1">
        <v>35244.333333333336</v>
      </c>
      <c r="B7335">
        <v>2.2831499576568604</v>
      </c>
    </row>
    <row r="7336" spans="1:2" x14ac:dyDescent="0.55000000000000004">
      <c r="A7336" s="1">
        <v>35245.333333333336</v>
      </c>
      <c r="B7336">
        <v>0.54764699935913086</v>
      </c>
    </row>
    <row r="7337" spans="1:2" x14ac:dyDescent="0.55000000000000004">
      <c r="A7337" s="1">
        <v>35246.333333333336</v>
      </c>
      <c r="B7337">
        <v>0.54764699935913086</v>
      </c>
    </row>
    <row r="7338" spans="1:2" x14ac:dyDescent="0.55000000000000004">
      <c r="A7338" s="1">
        <v>35247.333333333336</v>
      </c>
      <c r="B7338">
        <v>0.48519399762153625</v>
      </c>
    </row>
    <row r="7339" spans="1:2" x14ac:dyDescent="0.55000000000000004">
      <c r="A7339" s="1">
        <v>35248.333333333336</v>
      </c>
      <c r="B7339">
        <v>0.48519399762153625</v>
      </c>
    </row>
    <row r="7340" spans="1:2" x14ac:dyDescent="0.55000000000000004">
      <c r="A7340" s="1">
        <v>35249.333333333336</v>
      </c>
      <c r="B7340">
        <v>0.48519399762153625</v>
      </c>
    </row>
    <row r="7341" spans="1:2" x14ac:dyDescent="0.55000000000000004">
      <c r="A7341" s="1">
        <v>35250.333333333336</v>
      </c>
      <c r="B7341">
        <v>0.48519399762153625</v>
      </c>
    </row>
    <row r="7342" spans="1:2" x14ac:dyDescent="0.55000000000000004">
      <c r="A7342" s="1">
        <v>35251.333333333336</v>
      </c>
      <c r="B7342">
        <v>0.48519399762153625</v>
      </c>
    </row>
    <row r="7343" spans="1:2" x14ac:dyDescent="0.55000000000000004">
      <c r="A7343" s="1">
        <v>35252.333333333336</v>
      </c>
      <c r="B7343">
        <v>1.2950899600982666</v>
      </c>
    </row>
    <row r="7344" spans="1:2" x14ac:dyDescent="0.55000000000000004">
      <c r="A7344" s="1">
        <v>35253.333333333336</v>
      </c>
      <c r="B7344">
        <v>4.6503901481628418</v>
      </c>
    </row>
    <row r="7345" spans="1:2" x14ac:dyDescent="0.55000000000000004">
      <c r="A7345" s="1">
        <v>35254.333333333336</v>
      </c>
      <c r="B7345">
        <v>4.6503901481628418</v>
      </c>
    </row>
    <row r="7346" spans="1:2" x14ac:dyDescent="0.55000000000000004">
      <c r="A7346" s="1">
        <v>35255.333333333336</v>
      </c>
      <c r="B7346">
        <v>3.9561901092529297</v>
      </c>
    </row>
    <row r="7347" spans="1:2" x14ac:dyDescent="0.55000000000000004">
      <c r="A7347" s="1">
        <v>35256.333333333336</v>
      </c>
      <c r="B7347">
        <v>3.724790096282959</v>
      </c>
    </row>
    <row r="7348" spans="1:2" x14ac:dyDescent="0.55000000000000004">
      <c r="A7348" s="1">
        <v>35257.333333333336</v>
      </c>
      <c r="B7348">
        <v>4.6503901481628418</v>
      </c>
    </row>
    <row r="7349" spans="1:2" x14ac:dyDescent="0.55000000000000004">
      <c r="A7349" s="1">
        <v>35258.333333333336</v>
      </c>
      <c r="B7349">
        <v>4.6503901481628418</v>
      </c>
    </row>
    <row r="7350" spans="1:2" x14ac:dyDescent="0.55000000000000004">
      <c r="A7350" s="1">
        <v>35259.333333333336</v>
      </c>
      <c r="B7350">
        <v>4.6503901481628418</v>
      </c>
    </row>
    <row r="7351" spans="1:2" x14ac:dyDescent="0.55000000000000004">
      <c r="A7351" s="1">
        <v>35260.333333333336</v>
      </c>
      <c r="B7351">
        <v>4.6503901481628418</v>
      </c>
    </row>
    <row r="7352" spans="1:2" x14ac:dyDescent="0.55000000000000004">
      <c r="A7352" s="1">
        <v>35261.333333333336</v>
      </c>
      <c r="B7352">
        <v>4.6503901481628418</v>
      </c>
    </row>
    <row r="7353" spans="1:2" x14ac:dyDescent="0.55000000000000004">
      <c r="A7353" s="1">
        <v>35262.333333333336</v>
      </c>
      <c r="B7353">
        <v>4.4189901351928711</v>
      </c>
    </row>
    <row r="7354" spans="1:2" x14ac:dyDescent="0.55000000000000004">
      <c r="A7354" s="1">
        <v>35263.333333333336</v>
      </c>
      <c r="B7354">
        <v>4.4189901351928711</v>
      </c>
    </row>
    <row r="7355" spans="1:2" x14ac:dyDescent="0.55000000000000004">
      <c r="A7355" s="1">
        <v>35264.333333333336</v>
      </c>
      <c r="B7355">
        <v>4.4189901351928711</v>
      </c>
    </row>
    <row r="7356" spans="1:2" x14ac:dyDescent="0.55000000000000004">
      <c r="A7356" s="1">
        <v>35265.333333333336</v>
      </c>
      <c r="B7356">
        <v>3.6090900897979736</v>
      </c>
    </row>
    <row r="7357" spans="1:2" x14ac:dyDescent="0.55000000000000004">
      <c r="A7357" s="1">
        <v>35266.333333333336</v>
      </c>
      <c r="B7357">
        <v>2.6834900379180908</v>
      </c>
    </row>
    <row r="7358" spans="1:2" x14ac:dyDescent="0.55000000000000004">
      <c r="A7358" s="1">
        <v>35267.333333333336</v>
      </c>
      <c r="B7358">
        <v>2.6834900379180908</v>
      </c>
    </row>
    <row r="7359" spans="1:2" x14ac:dyDescent="0.55000000000000004">
      <c r="A7359" s="1">
        <v>35268.333333333336</v>
      </c>
      <c r="B7359">
        <v>2.1049900054931641</v>
      </c>
    </row>
    <row r="7360" spans="1:2" x14ac:dyDescent="0.55000000000000004">
      <c r="A7360" s="1">
        <v>35269.333333333336</v>
      </c>
      <c r="B7360">
        <v>1.1793899536132813</v>
      </c>
    </row>
    <row r="7361" spans="1:2" x14ac:dyDescent="0.55000000000000004">
      <c r="A7361" s="1">
        <v>35270.333333333336</v>
      </c>
      <c r="B7361">
        <v>0.48519399762153625</v>
      </c>
    </row>
    <row r="7362" spans="1:2" x14ac:dyDescent="0.55000000000000004">
      <c r="A7362" s="1">
        <v>35271.333333333336</v>
      </c>
      <c r="B7362">
        <v>0.48519399762153625</v>
      </c>
    </row>
    <row r="7363" spans="1:2" x14ac:dyDescent="0.55000000000000004">
      <c r="A7363" s="1">
        <v>35272.333333333336</v>
      </c>
      <c r="B7363">
        <v>4.0718898773193359</v>
      </c>
    </row>
    <row r="7364" spans="1:2" x14ac:dyDescent="0.55000000000000004">
      <c r="A7364" s="1">
        <v>35273.333333333336</v>
      </c>
      <c r="B7364">
        <v>4.0718898773193359</v>
      </c>
    </row>
    <row r="7365" spans="1:2" x14ac:dyDescent="0.55000000000000004">
      <c r="A7365" s="1">
        <v>35274.333333333336</v>
      </c>
      <c r="B7365">
        <v>0.48519399762153625</v>
      </c>
    </row>
    <row r="7366" spans="1:2" x14ac:dyDescent="0.55000000000000004">
      <c r="A7366" s="1">
        <v>35275.333333333336</v>
      </c>
      <c r="B7366">
        <v>0.48519399762153625</v>
      </c>
    </row>
    <row r="7367" spans="1:2" x14ac:dyDescent="0.55000000000000004">
      <c r="A7367" s="1">
        <v>35276.333333333336</v>
      </c>
      <c r="B7367">
        <v>6.038790225982666</v>
      </c>
    </row>
    <row r="7368" spans="1:2" x14ac:dyDescent="0.55000000000000004">
      <c r="A7368" s="1">
        <v>35277.333333333336</v>
      </c>
      <c r="B7368">
        <v>8.5841903686523438</v>
      </c>
    </row>
    <row r="7369" spans="1:2" x14ac:dyDescent="0.55000000000000004">
      <c r="A7369" s="1">
        <v>35278.333333333336</v>
      </c>
      <c r="B7369">
        <v>11.71560001373291</v>
      </c>
    </row>
    <row r="7370" spans="1:2" x14ac:dyDescent="0.55000000000000004">
      <c r="A7370" s="1">
        <v>35279.333333333336</v>
      </c>
      <c r="B7370">
        <v>12.525500297546387</v>
      </c>
    </row>
    <row r="7371" spans="1:2" x14ac:dyDescent="0.55000000000000004">
      <c r="A7371" s="1">
        <v>35280.333333333336</v>
      </c>
      <c r="B7371">
        <v>12.988300323486328</v>
      </c>
    </row>
    <row r="7372" spans="1:2" x14ac:dyDescent="0.55000000000000004">
      <c r="A7372" s="1">
        <v>35281.333333333336</v>
      </c>
      <c r="B7372">
        <v>14.029600143432617</v>
      </c>
    </row>
    <row r="7373" spans="1:2" x14ac:dyDescent="0.55000000000000004">
      <c r="A7373" s="1">
        <v>35282.333333333336</v>
      </c>
      <c r="B7373">
        <v>14.029600143432617</v>
      </c>
    </row>
    <row r="7374" spans="1:2" x14ac:dyDescent="0.55000000000000004">
      <c r="A7374" s="1">
        <v>35283.333333333336</v>
      </c>
      <c r="B7374">
        <v>13.913900375366211</v>
      </c>
    </row>
    <row r="7375" spans="1:2" x14ac:dyDescent="0.55000000000000004">
      <c r="A7375" s="1">
        <v>35284.333333333336</v>
      </c>
      <c r="B7375">
        <v>13.913900375366211</v>
      </c>
    </row>
    <row r="7376" spans="1:2" x14ac:dyDescent="0.55000000000000004">
      <c r="A7376" s="1">
        <v>35285.333333333336</v>
      </c>
      <c r="B7376">
        <v>14.376700401306152</v>
      </c>
    </row>
    <row r="7377" spans="1:2" x14ac:dyDescent="0.55000000000000004">
      <c r="A7377" s="1">
        <v>35286.333333333336</v>
      </c>
      <c r="B7377">
        <v>15.302300453186035</v>
      </c>
    </row>
    <row r="7378" spans="1:2" x14ac:dyDescent="0.55000000000000004">
      <c r="A7378" s="1">
        <v>35287.333333333336</v>
      </c>
      <c r="B7378">
        <v>15.76509952545166</v>
      </c>
    </row>
    <row r="7379" spans="1:2" x14ac:dyDescent="0.55000000000000004">
      <c r="A7379" s="1">
        <v>35288.333333333336</v>
      </c>
      <c r="B7379">
        <v>15.76509952545166</v>
      </c>
    </row>
    <row r="7380" spans="1:2" x14ac:dyDescent="0.55000000000000004">
      <c r="A7380" s="1">
        <v>35289.333333333336</v>
      </c>
      <c r="B7380">
        <v>15.649399757385254</v>
      </c>
    </row>
    <row r="7381" spans="1:2" x14ac:dyDescent="0.55000000000000004">
      <c r="A7381" s="1">
        <v>35290.333333333336</v>
      </c>
      <c r="B7381">
        <v>15.76509952545166</v>
      </c>
    </row>
    <row r="7382" spans="1:2" x14ac:dyDescent="0.55000000000000004">
      <c r="A7382" s="1">
        <v>35291.333333333336</v>
      </c>
      <c r="B7382">
        <v>15.996500015258789</v>
      </c>
    </row>
    <row r="7383" spans="1:2" x14ac:dyDescent="0.55000000000000004">
      <c r="A7383" s="1">
        <v>35292.333333333336</v>
      </c>
      <c r="B7383">
        <v>16.459299087524414</v>
      </c>
    </row>
    <row r="7384" spans="1:2" x14ac:dyDescent="0.55000000000000004">
      <c r="A7384" s="1">
        <v>35293.333333333336</v>
      </c>
      <c r="B7384">
        <v>16.459299087524414</v>
      </c>
    </row>
    <row r="7385" spans="1:2" x14ac:dyDescent="0.55000000000000004">
      <c r="A7385" s="1">
        <v>35294.333333333336</v>
      </c>
      <c r="B7385">
        <v>16.459299087524414</v>
      </c>
    </row>
    <row r="7386" spans="1:2" x14ac:dyDescent="0.55000000000000004">
      <c r="A7386" s="1">
        <v>35295.333333333336</v>
      </c>
      <c r="B7386">
        <v>15.880800247192383</v>
      </c>
    </row>
    <row r="7387" spans="1:2" x14ac:dyDescent="0.55000000000000004">
      <c r="A7387" s="1">
        <v>35296.333333333336</v>
      </c>
      <c r="B7387">
        <v>13.45110034942627</v>
      </c>
    </row>
    <row r="7388" spans="1:2" x14ac:dyDescent="0.55000000000000004">
      <c r="A7388" s="1">
        <v>35297.333333333336</v>
      </c>
      <c r="B7388">
        <v>13.104000091552734</v>
      </c>
    </row>
    <row r="7389" spans="1:2" x14ac:dyDescent="0.55000000000000004">
      <c r="A7389" s="1">
        <v>35298.333333333336</v>
      </c>
      <c r="B7389">
        <v>13.104000091552734</v>
      </c>
    </row>
    <row r="7390" spans="1:2" x14ac:dyDescent="0.55000000000000004">
      <c r="A7390" s="1">
        <v>35299.333333333336</v>
      </c>
      <c r="B7390">
        <v>12.294099807739258</v>
      </c>
    </row>
    <row r="7391" spans="1:2" x14ac:dyDescent="0.55000000000000004">
      <c r="A7391" s="1">
        <v>35300.333333333336</v>
      </c>
      <c r="B7391">
        <v>12.988300323486328</v>
      </c>
    </row>
    <row r="7392" spans="1:2" x14ac:dyDescent="0.55000000000000004">
      <c r="A7392" s="1">
        <v>35301.333333333336</v>
      </c>
      <c r="B7392">
        <v>10.789999961853027</v>
      </c>
    </row>
    <row r="7393" spans="1:2" x14ac:dyDescent="0.55000000000000004">
      <c r="A7393" s="1">
        <v>35302.333333333336</v>
      </c>
      <c r="B7393">
        <v>2.2281599044799805</v>
      </c>
    </row>
    <row r="7394" spans="1:2" x14ac:dyDescent="0.55000000000000004">
      <c r="A7394" s="1">
        <v>35303.333333333336</v>
      </c>
      <c r="B7394">
        <v>0.49265798926353455</v>
      </c>
    </row>
    <row r="7395" spans="1:2" x14ac:dyDescent="0.55000000000000004">
      <c r="A7395" s="1">
        <v>35304.333333333336</v>
      </c>
      <c r="B7395">
        <v>0.49265798926353455</v>
      </c>
    </row>
    <row r="7396" spans="1:2" x14ac:dyDescent="0.55000000000000004">
      <c r="A7396" s="1">
        <v>35305.333333333336</v>
      </c>
      <c r="B7396">
        <v>0.49265798926353455</v>
      </c>
    </row>
    <row r="7397" spans="1:2" x14ac:dyDescent="0.55000000000000004">
      <c r="A7397" s="1">
        <v>35306.333333333336</v>
      </c>
      <c r="B7397">
        <v>0.49265798926353455</v>
      </c>
    </row>
    <row r="7398" spans="1:2" x14ac:dyDescent="0.55000000000000004">
      <c r="A7398" s="1">
        <v>35307.333333333336</v>
      </c>
      <c r="B7398">
        <v>0.49265798926353455</v>
      </c>
    </row>
    <row r="7399" spans="1:2" x14ac:dyDescent="0.55000000000000004">
      <c r="A7399" s="1">
        <v>35308.333333333336</v>
      </c>
      <c r="B7399">
        <v>0.49265798926353455</v>
      </c>
    </row>
    <row r="7400" spans="1:2" x14ac:dyDescent="0.55000000000000004">
      <c r="A7400" s="1">
        <v>35309.333333333336</v>
      </c>
      <c r="B7400">
        <v>3.6368401050567627</v>
      </c>
    </row>
    <row r="7401" spans="1:2" x14ac:dyDescent="0.55000000000000004">
      <c r="A7401" s="1">
        <v>35310.333333333336</v>
      </c>
      <c r="B7401">
        <v>4.6781401634216309</v>
      </c>
    </row>
    <row r="7402" spans="1:2" x14ac:dyDescent="0.55000000000000004">
      <c r="A7402" s="1">
        <v>35311.333333333336</v>
      </c>
      <c r="B7402">
        <v>4.6781401634216309</v>
      </c>
    </row>
    <row r="7403" spans="1:2" x14ac:dyDescent="0.55000000000000004">
      <c r="A7403" s="1">
        <v>35312.333333333336</v>
      </c>
      <c r="B7403">
        <v>1.091439962387085</v>
      </c>
    </row>
    <row r="7404" spans="1:2" x14ac:dyDescent="0.55000000000000004">
      <c r="A7404" s="1">
        <v>35313.333333333336</v>
      </c>
      <c r="B7404">
        <v>0.51293700933456421</v>
      </c>
    </row>
    <row r="7405" spans="1:2" x14ac:dyDescent="0.55000000000000004">
      <c r="A7405" s="1">
        <v>35314.333333333336</v>
      </c>
      <c r="B7405">
        <v>0.51293700933456421</v>
      </c>
    </row>
    <row r="7406" spans="1:2" x14ac:dyDescent="0.55000000000000004">
      <c r="A7406" s="1">
        <v>35315.333333333336</v>
      </c>
      <c r="B7406">
        <v>0.51293700933456421</v>
      </c>
    </row>
    <row r="7407" spans="1:2" x14ac:dyDescent="0.55000000000000004">
      <c r="A7407" s="1">
        <v>35316.333333333336</v>
      </c>
      <c r="B7407">
        <v>0.51293700933456421</v>
      </c>
    </row>
    <row r="7408" spans="1:2" x14ac:dyDescent="0.55000000000000004">
      <c r="A7408" s="1">
        <v>35317.333333333336</v>
      </c>
      <c r="B7408">
        <v>0.51293700933456421</v>
      </c>
    </row>
    <row r="7409" spans="1:2" x14ac:dyDescent="0.55000000000000004">
      <c r="A7409" s="1">
        <v>35318.333333333336</v>
      </c>
      <c r="B7409">
        <v>0.51293700933456421</v>
      </c>
    </row>
    <row r="7410" spans="1:2" x14ac:dyDescent="0.55000000000000004">
      <c r="A7410" s="1">
        <v>35319.333333333336</v>
      </c>
      <c r="B7410">
        <v>0.51293700933456421</v>
      </c>
    </row>
    <row r="7411" spans="1:2" x14ac:dyDescent="0.55000000000000004">
      <c r="A7411" s="1">
        <v>35320.333333333336</v>
      </c>
      <c r="B7411">
        <v>0.51293700933456421</v>
      </c>
    </row>
    <row r="7412" spans="1:2" x14ac:dyDescent="0.55000000000000004">
      <c r="A7412" s="1">
        <v>35321.333333333336</v>
      </c>
      <c r="B7412">
        <v>0.51293700933456421</v>
      </c>
    </row>
    <row r="7413" spans="1:2" x14ac:dyDescent="0.55000000000000004">
      <c r="A7413" s="1">
        <v>35322.333333333336</v>
      </c>
      <c r="B7413">
        <v>0.51293700933456421</v>
      </c>
    </row>
    <row r="7414" spans="1:2" x14ac:dyDescent="0.55000000000000004">
      <c r="A7414" s="1">
        <v>35323.333333333336</v>
      </c>
      <c r="B7414">
        <v>0.51293700933456421</v>
      </c>
    </row>
    <row r="7415" spans="1:2" x14ac:dyDescent="0.55000000000000004">
      <c r="A7415" s="1">
        <v>35324.333333333336</v>
      </c>
      <c r="B7415">
        <v>0.51293700933456421</v>
      </c>
    </row>
    <row r="7416" spans="1:2" x14ac:dyDescent="0.55000000000000004">
      <c r="A7416" s="1">
        <v>35325.333333333336</v>
      </c>
      <c r="B7416">
        <v>0.51293700933456421</v>
      </c>
    </row>
    <row r="7417" spans="1:2" x14ac:dyDescent="0.55000000000000004">
      <c r="A7417" s="1">
        <v>35326.333333333336</v>
      </c>
      <c r="B7417">
        <v>0.51293700933456421</v>
      </c>
    </row>
    <row r="7418" spans="1:2" x14ac:dyDescent="0.55000000000000004">
      <c r="A7418" s="1">
        <v>35327.333333333336</v>
      </c>
      <c r="B7418">
        <v>0.51293700933456421</v>
      </c>
    </row>
    <row r="7419" spans="1:2" x14ac:dyDescent="0.55000000000000004">
      <c r="A7419" s="1">
        <v>35328.333333333336</v>
      </c>
      <c r="B7419">
        <v>0.51293700933456421</v>
      </c>
    </row>
    <row r="7420" spans="1:2" x14ac:dyDescent="0.55000000000000004">
      <c r="A7420" s="1">
        <v>35329.333333333336</v>
      </c>
      <c r="B7420">
        <v>0.51293700933456421</v>
      </c>
    </row>
    <row r="7421" spans="1:2" x14ac:dyDescent="0.55000000000000004">
      <c r="A7421" s="1">
        <v>35330.333333333336</v>
      </c>
      <c r="B7421">
        <v>0.51293700933456421</v>
      </c>
    </row>
    <row r="7422" spans="1:2" x14ac:dyDescent="0.55000000000000004">
      <c r="A7422" s="1">
        <v>35331.333333333336</v>
      </c>
      <c r="B7422">
        <v>0.51293700933456421</v>
      </c>
    </row>
    <row r="7423" spans="1:2" x14ac:dyDescent="0.55000000000000004">
      <c r="A7423" s="1">
        <v>35332.333333333336</v>
      </c>
      <c r="B7423">
        <v>0.51293700933456421</v>
      </c>
    </row>
    <row r="7424" spans="1:2" x14ac:dyDescent="0.55000000000000004">
      <c r="A7424" s="1">
        <v>35333.333333333336</v>
      </c>
      <c r="B7424">
        <v>5.4880399703979492</v>
      </c>
    </row>
    <row r="7425" spans="1:2" x14ac:dyDescent="0.55000000000000004">
      <c r="A7425" s="1">
        <v>35334.333333333336</v>
      </c>
      <c r="B7425">
        <v>7.3392400741577148</v>
      </c>
    </row>
    <row r="7426" spans="1:2" x14ac:dyDescent="0.55000000000000004">
      <c r="A7426" s="1">
        <v>35335.333333333336</v>
      </c>
      <c r="B7426">
        <v>4.6781401634216309</v>
      </c>
    </row>
    <row r="7427" spans="1:2" x14ac:dyDescent="0.55000000000000004">
      <c r="A7427" s="1">
        <v>35336.333333333336</v>
      </c>
      <c r="B7427">
        <v>4.6781401634216309</v>
      </c>
    </row>
    <row r="7428" spans="1:2" x14ac:dyDescent="0.55000000000000004">
      <c r="A7428" s="1">
        <v>35337.333333333336</v>
      </c>
      <c r="B7428">
        <v>4.6781401634216309</v>
      </c>
    </row>
    <row r="7429" spans="1:2" x14ac:dyDescent="0.55000000000000004">
      <c r="A7429" s="1">
        <v>35338.333333333336</v>
      </c>
      <c r="B7429">
        <v>4.6781401634216309</v>
      </c>
    </row>
    <row r="7430" spans="1:2" x14ac:dyDescent="0.55000000000000004">
      <c r="A7430" s="1">
        <v>35339.333333333336</v>
      </c>
      <c r="B7430">
        <v>4.7698302268981934</v>
      </c>
    </row>
    <row r="7431" spans="1:2" x14ac:dyDescent="0.55000000000000004">
      <c r="A7431" s="1">
        <v>35340.333333333336</v>
      </c>
      <c r="B7431">
        <v>4.7698302268981934</v>
      </c>
    </row>
    <row r="7432" spans="1:2" x14ac:dyDescent="0.55000000000000004">
      <c r="A7432" s="1">
        <v>35341.333333333336</v>
      </c>
      <c r="B7432">
        <v>4.7698302268981934</v>
      </c>
    </row>
    <row r="7433" spans="1:2" x14ac:dyDescent="0.55000000000000004">
      <c r="A7433" s="1">
        <v>35342.333333333336</v>
      </c>
      <c r="B7433">
        <v>4.7698302268981934</v>
      </c>
    </row>
    <row r="7434" spans="1:2" x14ac:dyDescent="0.55000000000000004">
      <c r="A7434" s="1">
        <v>35343.333333333336</v>
      </c>
      <c r="B7434">
        <v>4.7698302268981934</v>
      </c>
    </row>
    <row r="7435" spans="1:2" x14ac:dyDescent="0.55000000000000004">
      <c r="A7435" s="1">
        <v>35344.333333333336</v>
      </c>
      <c r="B7435">
        <v>4.7698302268981934</v>
      </c>
    </row>
    <row r="7436" spans="1:2" x14ac:dyDescent="0.55000000000000004">
      <c r="A7436" s="1">
        <v>35345.333333333336</v>
      </c>
      <c r="B7436">
        <v>4.7698302268981934</v>
      </c>
    </row>
    <row r="7437" spans="1:2" x14ac:dyDescent="0.55000000000000004">
      <c r="A7437" s="1">
        <v>35346.333333333336</v>
      </c>
      <c r="B7437">
        <v>4.7698302268981934</v>
      </c>
    </row>
    <row r="7438" spans="1:2" x14ac:dyDescent="0.55000000000000004">
      <c r="A7438" s="1">
        <v>35347.333333333336</v>
      </c>
      <c r="B7438">
        <v>4.7698302268981934</v>
      </c>
    </row>
    <row r="7439" spans="1:2" x14ac:dyDescent="0.55000000000000004">
      <c r="A7439" s="1">
        <v>35348.333333333336</v>
      </c>
      <c r="B7439">
        <v>4.7698302268981934</v>
      </c>
    </row>
    <row r="7440" spans="1:2" x14ac:dyDescent="0.55000000000000004">
      <c r="A7440" s="1">
        <v>35349.333333333336</v>
      </c>
      <c r="B7440">
        <v>4.7698302268981934</v>
      </c>
    </row>
    <row r="7441" spans="1:2" x14ac:dyDescent="0.55000000000000004">
      <c r="A7441" s="1">
        <v>35350.333333333336</v>
      </c>
      <c r="B7441">
        <v>4.7698302268981934</v>
      </c>
    </row>
    <row r="7442" spans="1:2" x14ac:dyDescent="0.55000000000000004">
      <c r="A7442" s="1">
        <v>35351.333333333336</v>
      </c>
      <c r="B7442">
        <v>4.7698302268981934</v>
      </c>
    </row>
    <row r="7443" spans="1:2" x14ac:dyDescent="0.55000000000000004">
      <c r="A7443" s="1">
        <v>35352.333333333336</v>
      </c>
      <c r="B7443">
        <v>1.6459300518035889</v>
      </c>
    </row>
    <row r="7444" spans="1:2" x14ac:dyDescent="0.55000000000000004">
      <c r="A7444" s="1">
        <v>35353.333333333336</v>
      </c>
      <c r="B7444">
        <v>0.60462599992752075</v>
      </c>
    </row>
    <row r="7445" spans="1:2" x14ac:dyDescent="0.55000000000000004">
      <c r="A7445" s="1">
        <v>35354.333333333336</v>
      </c>
      <c r="B7445">
        <v>0.60462599992752075</v>
      </c>
    </row>
    <row r="7446" spans="1:2" x14ac:dyDescent="0.55000000000000004">
      <c r="A7446" s="1">
        <v>35355.333333333336</v>
      </c>
      <c r="B7446">
        <v>0.60462599992752075</v>
      </c>
    </row>
    <row r="7447" spans="1:2" x14ac:dyDescent="0.55000000000000004">
      <c r="A7447" s="1">
        <v>35356.333333333336</v>
      </c>
      <c r="B7447">
        <v>0.60462599992752075</v>
      </c>
    </row>
    <row r="7448" spans="1:2" x14ac:dyDescent="0.55000000000000004">
      <c r="A7448" s="1">
        <v>35357.333333333336</v>
      </c>
      <c r="B7448">
        <v>0.60462599992752075</v>
      </c>
    </row>
    <row r="7449" spans="1:2" x14ac:dyDescent="0.55000000000000004">
      <c r="A7449" s="1">
        <v>35358.333333333336</v>
      </c>
      <c r="B7449">
        <v>0.60462599992752075</v>
      </c>
    </row>
    <row r="7450" spans="1:2" x14ac:dyDescent="0.55000000000000004">
      <c r="A7450" s="1">
        <v>35359.333333333336</v>
      </c>
      <c r="B7450">
        <v>0.60462599992752075</v>
      </c>
    </row>
    <row r="7451" spans="1:2" x14ac:dyDescent="0.55000000000000004">
      <c r="A7451" s="1">
        <v>35360.333333333336</v>
      </c>
      <c r="B7451">
        <v>0.60462599992752075</v>
      </c>
    </row>
    <row r="7452" spans="1:2" x14ac:dyDescent="0.55000000000000004">
      <c r="A7452" s="1">
        <v>35361.333333333336</v>
      </c>
      <c r="B7452">
        <v>0.60462599992752075</v>
      </c>
    </row>
    <row r="7453" spans="1:2" x14ac:dyDescent="0.55000000000000004">
      <c r="A7453" s="1">
        <v>35362.333333333336</v>
      </c>
      <c r="B7453">
        <v>0.60462599992752075</v>
      </c>
    </row>
    <row r="7454" spans="1:2" x14ac:dyDescent="0.55000000000000004">
      <c r="A7454" s="1">
        <v>35363.333333333336</v>
      </c>
      <c r="B7454">
        <v>0.60462599992752075</v>
      </c>
    </row>
    <row r="7455" spans="1:2" x14ac:dyDescent="0.55000000000000004">
      <c r="A7455" s="1">
        <v>35364.333333333336</v>
      </c>
      <c r="B7455">
        <v>0.60462599992752075</v>
      </c>
    </row>
    <row r="7456" spans="1:2" x14ac:dyDescent="0.55000000000000004">
      <c r="A7456" s="1">
        <v>35365.333333333336</v>
      </c>
      <c r="B7456">
        <v>0.60462599992752075</v>
      </c>
    </row>
    <row r="7457" spans="1:2" x14ac:dyDescent="0.55000000000000004">
      <c r="A7457" s="1">
        <v>35366.333333333336</v>
      </c>
      <c r="B7457">
        <v>0.60462599992752075</v>
      </c>
    </row>
    <row r="7458" spans="1:2" x14ac:dyDescent="0.55000000000000004">
      <c r="A7458" s="1">
        <v>35367.333333333336</v>
      </c>
      <c r="B7458">
        <v>0.60462599992752075</v>
      </c>
    </row>
    <row r="7459" spans="1:2" x14ac:dyDescent="0.55000000000000004">
      <c r="A7459" s="1">
        <v>35368.333333333336</v>
      </c>
      <c r="B7459">
        <v>0.60462599992752075</v>
      </c>
    </row>
    <row r="7460" spans="1:2" x14ac:dyDescent="0.55000000000000004">
      <c r="A7460" s="1">
        <v>35369.333333333336</v>
      </c>
      <c r="B7460">
        <v>0.60462599992752075</v>
      </c>
    </row>
    <row r="7461" spans="1:2" x14ac:dyDescent="0.55000000000000004">
      <c r="A7461" s="1">
        <v>35370.333333333336</v>
      </c>
      <c r="B7461">
        <v>15.831600189208984</v>
      </c>
    </row>
    <row r="7462" spans="1:2" x14ac:dyDescent="0.55000000000000004">
      <c r="A7462" s="1">
        <v>35371.333333333336</v>
      </c>
      <c r="B7462">
        <v>19.996799468994141</v>
      </c>
    </row>
    <row r="7463" spans="1:2" x14ac:dyDescent="0.55000000000000004">
      <c r="A7463" s="1">
        <v>35372.333333333336</v>
      </c>
      <c r="B7463">
        <v>3.1046199798583984</v>
      </c>
    </row>
    <row r="7464" spans="1:2" x14ac:dyDescent="0.55000000000000004">
      <c r="A7464" s="1">
        <v>35373.333333333336</v>
      </c>
      <c r="B7464">
        <v>3.1046199798583984</v>
      </c>
    </row>
    <row r="7465" spans="1:2" x14ac:dyDescent="0.55000000000000004">
      <c r="A7465" s="1">
        <v>35374.333333333336</v>
      </c>
      <c r="B7465">
        <v>3.1046199798583984</v>
      </c>
    </row>
    <row r="7466" spans="1:2" x14ac:dyDescent="0.55000000000000004">
      <c r="A7466" s="1">
        <v>35375.333333333336</v>
      </c>
      <c r="B7466">
        <v>3.1046199798583984</v>
      </c>
    </row>
    <row r="7467" spans="1:2" x14ac:dyDescent="0.55000000000000004">
      <c r="A7467" s="1">
        <v>35376.333333333336</v>
      </c>
      <c r="B7467">
        <v>3.1046199798583984</v>
      </c>
    </row>
    <row r="7468" spans="1:2" x14ac:dyDescent="0.55000000000000004">
      <c r="A7468" s="1">
        <v>35377.333333333336</v>
      </c>
      <c r="B7468">
        <v>3.1046199798583984</v>
      </c>
    </row>
    <row r="7469" spans="1:2" x14ac:dyDescent="0.55000000000000004">
      <c r="A7469" s="1">
        <v>35378.333333333336</v>
      </c>
      <c r="B7469">
        <v>3.1046199798583984</v>
      </c>
    </row>
    <row r="7470" spans="1:2" x14ac:dyDescent="0.55000000000000004">
      <c r="A7470" s="1">
        <v>35379.333333333336</v>
      </c>
      <c r="B7470">
        <v>3.1046199798583984</v>
      </c>
    </row>
    <row r="7471" spans="1:2" x14ac:dyDescent="0.55000000000000004">
      <c r="A7471" s="1">
        <v>35380.333333333336</v>
      </c>
      <c r="B7471">
        <v>3.1046199798583984</v>
      </c>
    </row>
    <row r="7472" spans="1:2" x14ac:dyDescent="0.55000000000000004">
      <c r="A7472" s="1">
        <v>35381.333333333336</v>
      </c>
      <c r="B7472">
        <v>24.277700424194336</v>
      </c>
    </row>
    <row r="7473" spans="1:2" x14ac:dyDescent="0.55000000000000004">
      <c r="A7473" s="1">
        <v>35382.333333333336</v>
      </c>
      <c r="B7473">
        <v>19.996799468994141</v>
      </c>
    </row>
    <row r="7474" spans="1:2" x14ac:dyDescent="0.55000000000000004">
      <c r="A7474" s="1">
        <v>35383.333333333336</v>
      </c>
      <c r="B7474">
        <v>3.1046199798583984</v>
      </c>
    </row>
    <row r="7475" spans="1:2" x14ac:dyDescent="0.55000000000000004">
      <c r="A7475" s="1">
        <v>35384.333333333336</v>
      </c>
      <c r="B7475">
        <v>4.4930200576782227</v>
      </c>
    </row>
    <row r="7476" spans="1:2" x14ac:dyDescent="0.55000000000000004">
      <c r="A7476" s="1">
        <v>35385.333333333336</v>
      </c>
      <c r="B7476">
        <v>5.8814201354980469</v>
      </c>
    </row>
    <row r="7477" spans="1:2" x14ac:dyDescent="0.55000000000000004">
      <c r="A7477" s="1">
        <v>35386.333333333336</v>
      </c>
      <c r="B7477">
        <v>5.8814201354980469</v>
      </c>
    </row>
    <row r="7478" spans="1:2" x14ac:dyDescent="0.55000000000000004">
      <c r="A7478" s="1">
        <v>35387.333333333336</v>
      </c>
      <c r="B7478">
        <v>4.6087198257446289</v>
      </c>
    </row>
    <row r="7479" spans="1:2" x14ac:dyDescent="0.55000000000000004">
      <c r="A7479" s="1">
        <v>35388.333333333336</v>
      </c>
      <c r="B7479">
        <v>3.1046199798583984</v>
      </c>
    </row>
    <row r="7480" spans="1:2" x14ac:dyDescent="0.55000000000000004">
      <c r="A7480" s="1">
        <v>35389.333333333336</v>
      </c>
      <c r="B7480">
        <v>3.1046199798583984</v>
      </c>
    </row>
    <row r="7481" spans="1:2" x14ac:dyDescent="0.55000000000000004">
      <c r="A7481" s="1">
        <v>35390.333333333336</v>
      </c>
      <c r="B7481">
        <v>3.1046199798583984</v>
      </c>
    </row>
    <row r="7482" spans="1:2" x14ac:dyDescent="0.55000000000000004">
      <c r="A7482" s="1">
        <v>35391.333333333336</v>
      </c>
      <c r="B7482">
        <v>7.964019775390625</v>
      </c>
    </row>
    <row r="7483" spans="1:2" x14ac:dyDescent="0.55000000000000004">
      <c r="A7483" s="1">
        <v>35392.333333333336</v>
      </c>
      <c r="B7483">
        <v>13.633299827575684</v>
      </c>
    </row>
    <row r="7484" spans="1:2" x14ac:dyDescent="0.55000000000000004">
      <c r="A7484" s="1">
        <v>35393.333333333336</v>
      </c>
      <c r="B7484">
        <v>15.484499931335449</v>
      </c>
    </row>
    <row r="7485" spans="1:2" x14ac:dyDescent="0.55000000000000004">
      <c r="A7485" s="1">
        <v>35394.333333333336</v>
      </c>
      <c r="B7485">
        <v>15.137399673461914</v>
      </c>
    </row>
    <row r="7486" spans="1:2" x14ac:dyDescent="0.55000000000000004">
      <c r="A7486" s="1">
        <v>35395.333333333336</v>
      </c>
      <c r="B7486">
        <v>14.327500343322754</v>
      </c>
    </row>
    <row r="7487" spans="1:2" x14ac:dyDescent="0.55000000000000004">
      <c r="A7487" s="1">
        <v>35396.333333333336</v>
      </c>
      <c r="B7487">
        <v>15.947299957275391</v>
      </c>
    </row>
    <row r="7488" spans="1:2" x14ac:dyDescent="0.55000000000000004">
      <c r="A7488" s="1">
        <v>35397.333333333336</v>
      </c>
      <c r="B7488">
        <v>18.492700576782227</v>
      </c>
    </row>
    <row r="7489" spans="1:2" x14ac:dyDescent="0.55000000000000004">
      <c r="A7489" s="1">
        <v>35398.333333333336</v>
      </c>
      <c r="B7489">
        <v>20.228200912475586</v>
      </c>
    </row>
    <row r="7490" spans="1:2" x14ac:dyDescent="0.55000000000000004">
      <c r="A7490" s="1">
        <v>35399.333333333336</v>
      </c>
      <c r="B7490">
        <v>19.649700164794922</v>
      </c>
    </row>
    <row r="7491" spans="1:2" x14ac:dyDescent="0.55000000000000004">
      <c r="A7491" s="1">
        <v>35400.333333333336</v>
      </c>
      <c r="B7491">
        <v>17.485599517822266</v>
      </c>
    </row>
    <row r="7492" spans="1:2" x14ac:dyDescent="0.55000000000000004">
      <c r="A7492" s="1">
        <v>35401.333333333336</v>
      </c>
      <c r="B7492">
        <v>17.485599517822266</v>
      </c>
    </row>
    <row r="7493" spans="1:2" x14ac:dyDescent="0.55000000000000004">
      <c r="A7493" s="1">
        <v>35402.333333333336</v>
      </c>
      <c r="B7493">
        <v>17.485599517822266</v>
      </c>
    </row>
    <row r="7494" spans="1:2" x14ac:dyDescent="0.55000000000000004">
      <c r="A7494" s="1">
        <v>35403.333333333336</v>
      </c>
      <c r="B7494">
        <v>17.485599517822266</v>
      </c>
    </row>
    <row r="7495" spans="1:2" x14ac:dyDescent="0.55000000000000004">
      <c r="A7495" s="1">
        <v>35404.333333333336</v>
      </c>
      <c r="B7495">
        <v>17.485599517822266</v>
      </c>
    </row>
    <row r="7496" spans="1:2" x14ac:dyDescent="0.55000000000000004">
      <c r="A7496" s="1">
        <v>35405.333333333336</v>
      </c>
      <c r="B7496">
        <v>17.485599517822266</v>
      </c>
    </row>
    <row r="7497" spans="1:2" x14ac:dyDescent="0.55000000000000004">
      <c r="A7497" s="1">
        <v>35406.333333333336</v>
      </c>
      <c r="B7497">
        <v>16.32859992980957</v>
      </c>
    </row>
    <row r="7498" spans="1:2" x14ac:dyDescent="0.55000000000000004">
      <c r="A7498" s="1">
        <v>35407.333333333336</v>
      </c>
      <c r="B7498">
        <v>15.402999877929688</v>
      </c>
    </row>
    <row r="7499" spans="1:2" x14ac:dyDescent="0.55000000000000004">
      <c r="A7499" s="1">
        <v>35408.333333333336</v>
      </c>
      <c r="B7499">
        <v>12.27910041809082</v>
      </c>
    </row>
    <row r="7500" spans="1:2" x14ac:dyDescent="0.55000000000000004">
      <c r="A7500" s="1">
        <v>35409.333333333336</v>
      </c>
      <c r="B7500">
        <v>8.6924295425415039</v>
      </c>
    </row>
    <row r="7501" spans="1:2" x14ac:dyDescent="0.55000000000000004">
      <c r="A7501" s="1">
        <v>35410.333333333336</v>
      </c>
      <c r="B7501">
        <v>6.8412299156188965</v>
      </c>
    </row>
    <row r="7502" spans="1:2" x14ac:dyDescent="0.55000000000000004">
      <c r="A7502" s="1">
        <v>35411.333333333336</v>
      </c>
      <c r="B7502">
        <v>5.7999300956726074</v>
      </c>
    </row>
    <row r="7503" spans="1:2" x14ac:dyDescent="0.55000000000000004">
      <c r="A7503" s="1">
        <v>35412.333333333336</v>
      </c>
      <c r="B7503">
        <v>3.023129940032959</v>
      </c>
    </row>
    <row r="7504" spans="1:2" x14ac:dyDescent="0.55000000000000004">
      <c r="A7504" s="1">
        <v>35413.333333333336</v>
      </c>
      <c r="B7504">
        <v>3.023129940032959</v>
      </c>
    </row>
    <row r="7505" spans="1:2" x14ac:dyDescent="0.55000000000000004">
      <c r="A7505" s="1">
        <v>35414.333333333336</v>
      </c>
      <c r="B7505">
        <v>3.023129940032959</v>
      </c>
    </row>
    <row r="7506" spans="1:2" x14ac:dyDescent="0.55000000000000004">
      <c r="A7506" s="1">
        <v>35415.333333333336</v>
      </c>
      <c r="B7506">
        <v>1.866129994392395</v>
      </c>
    </row>
    <row r="7507" spans="1:2" x14ac:dyDescent="0.55000000000000004">
      <c r="A7507" s="1">
        <v>35416.333333333336</v>
      </c>
      <c r="B7507">
        <v>0.7091289758682251</v>
      </c>
    </row>
    <row r="7508" spans="1:2" x14ac:dyDescent="0.55000000000000004">
      <c r="A7508" s="1">
        <v>35417.333333333336</v>
      </c>
      <c r="B7508">
        <v>0.7091289758682251</v>
      </c>
    </row>
    <row r="7509" spans="1:2" x14ac:dyDescent="0.55000000000000004">
      <c r="A7509" s="1">
        <v>35418.333333333336</v>
      </c>
      <c r="B7509">
        <v>0.7091289758682251</v>
      </c>
    </row>
    <row r="7510" spans="1:2" x14ac:dyDescent="0.55000000000000004">
      <c r="A7510" s="1">
        <v>35419.333333333336</v>
      </c>
      <c r="B7510">
        <v>0.7091289758682251</v>
      </c>
    </row>
    <row r="7511" spans="1:2" x14ac:dyDescent="0.55000000000000004">
      <c r="A7511" s="1">
        <v>35420.333333333336</v>
      </c>
      <c r="B7511">
        <v>0.7091289758682251</v>
      </c>
    </row>
    <row r="7512" spans="1:2" x14ac:dyDescent="0.55000000000000004">
      <c r="A7512" s="1">
        <v>35421.333333333336</v>
      </c>
      <c r="B7512">
        <v>0.7091289758682251</v>
      </c>
    </row>
    <row r="7513" spans="1:2" x14ac:dyDescent="0.55000000000000004">
      <c r="A7513" s="1">
        <v>35422.333333333336</v>
      </c>
      <c r="B7513">
        <v>0.7091289758682251</v>
      </c>
    </row>
    <row r="7514" spans="1:2" x14ac:dyDescent="0.55000000000000004">
      <c r="A7514" s="1">
        <v>35423.333333333336</v>
      </c>
      <c r="B7514">
        <v>0.7091289758682251</v>
      </c>
    </row>
    <row r="7515" spans="1:2" x14ac:dyDescent="0.55000000000000004">
      <c r="A7515" s="1">
        <v>35424.333333333336</v>
      </c>
      <c r="B7515">
        <v>0.7091289758682251</v>
      </c>
    </row>
    <row r="7516" spans="1:2" x14ac:dyDescent="0.55000000000000004">
      <c r="A7516" s="1">
        <v>35425.333333333336</v>
      </c>
      <c r="B7516">
        <v>0.7091289758682251</v>
      </c>
    </row>
    <row r="7517" spans="1:2" x14ac:dyDescent="0.55000000000000004">
      <c r="A7517" s="1">
        <v>35426.333333333336</v>
      </c>
      <c r="B7517">
        <v>0.7091289758682251</v>
      </c>
    </row>
    <row r="7518" spans="1:2" x14ac:dyDescent="0.55000000000000004">
      <c r="A7518" s="1">
        <v>35427.333333333336</v>
      </c>
      <c r="B7518">
        <v>0.7091289758682251</v>
      </c>
    </row>
    <row r="7519" spans="1:2" x14ac:dyDescent="0.55000000000000004">
      <c r="A7519" s="1">
        <v>35428.333333333336</v>
      </c>
      <c r="B7519">
        <v>0.7091289758682251</v>
      </c>
    </row>
    <row r="7520" spans="1:2" x14ac:dyDescent="0.55000000000000004">
      <c r="A7520" s="1">
        <v>35429.333333333336</v>
      </c>
      <c r="B7520">
        <v>0.7091289758682251</v>
      </c>
    </row>
    <row r="7521" spans="1:2" x14ac:dyDescent="0.55000000000000004">
      <c r="A7521" s="1">
        <v>35430.333333333336</v>
      </c>
      <c r="B7521">
        <v>0.7091289758682251</v>
      </c>
    </row>
    <row r="7522" spans="1:2" x14ac:dyDescent="0.55000000000000004">
      <c r="A7522" s="1">
        <v>35431.333333333336</v>
      </c>
      <c r="B7522">
        <v>1.145799994468689</v>
      </c>
    </row>
    <row r="7523" spans="1:2" x14ac:dyDescent="0.55000000000000004">
      <c r="A7523" s="1">
        <v>35432.333333333336</v>
      </c>
      <c r="B7523">
        <v>1.145799994468689</v>
      </c>
    </row>
    <row r="7524" spans="1:2" x14ac:dyDescent="0.55000000000000004">
      <c r="A7524" s="1">
        <v>35433.333333333336</v>
      </c>
      <c r="B7524">
        <v>1.145799994468689</v>
      </c>
    </row>
    <row r="7525" spans="1:2" x14ac:dyDescent="0.55000000000000004">
      <c r="A7525" s="1">
        <v>35434.333333333336</v>
      </c>
      <c r="B7525">
        <v>1.145799994468689</v>
      </c>
    </row>
    <row r="7526" spans="1:2" x14ac:dyDescent="0.55000000000000004">
      <c r="A7526" s="1">
        <v>35435.333333333336</v>
      </c>
      <c r="B7526">
        <v>1.145799994468689</v>
      </c>
    </row>
    <row r="7527" spans="1:2" x14ac:dyDescent="0.55000000000000004">
      <c r="A7527" s="1">
        <v>35436.333333333336</v>
      </c>
      <c r="B7527">
        <v>1.145799994468689</v>
      </c>
    </row>
    <row r="7528" spans="1:2" x14ac:dyDescent="0.55000000000000004">
      <c r="A7528" s="1">
        <v>35437.333333333336</v>
      </c>
      <c r="B7528">
        <v>1.145799994468689</v>
      </c>
    </row>
    <row r="7529" spans="1:2" x14ac:dyDescent="0.55000000000000004">
      <c r="A7529" s="1">
        <v>35438.333333333336</v>
      </c>
      <c r="B7529">
        <v>1.145799994468689</v>
      </c>
    </row>
    <row r="7530" spans="1:2" x14ac:dyDescent="0.55000000000000004">
      <c r="A7530" s="1">
        <v>35439.333333333336</v>
      </c>
      <c r="B7530">
        <v>1.145799994468689</v>
      </c>
    </row>
    <row r="7531" spans="1:2" x14ac:dyDescent="0.55000000000000004">
      <c r="A7531" s="1">
        <v>35440.333333333336</v>
      </c>
      <c r="B7531">
        <v>1.145799994468689</v>
      </c>
    </row>
    <row r="7532" spans="1:2" x14ac:dyDescent="0.55000000000000004">
      <c r="A7532" s="1">
        <v>35441.333333333336</v>
      </c>
      <c r="B7532">
        <v>1.145799994468689</v>
      </c>
    </row>
    <row r="7533" spans="1:2" x14ac:dyDescent="0.55000000000000004">
      <c r="A7533" s="1">
        <v>35442.333333333336</v>
      </c>
      <c r="B7533">
        <v>1.145799994468689</v>
      </c>
    </row>
    <row r="7534" spans="1:2" x14ac:dyDescent="0.55000000000000004">
      <c r="A7534" s="1">
        <v>35443.333333333336</v>
      </c>
      <c r="B7534">
        <v>1.145799994468689</v>
      </c>
    </row>
    <row r="7535" spans="1:2" x14ac:dyDescent="0.55000000000000004">
      <c r="A7535" s="1">
        <v>35444.333333333336</v>
      </c>
      <c r="B7535">
        <v>7.8564000129699707</v>
      </c>
    </row>
    <row r="7536" spans="1:2" x14ac:dyDescent="0.55000000000000004">
      <c r="A7536" s="1">
        <v>35445.333333333336</v>
      </c>
      <c r="B7536">
        <v>13.294300079345703</v>
      </c>
    </row>
    <row r="7537" spans="1:2" x14ac:dyDescent="0.55000000000000004">
      <c r="A7537" s="1">
        <v>35446.333333333336</v>
      </c>
      <c r="B7537">
        <v>16.765300750732422</v>
      </c>
    </row>
    <row r="7538" spans="1:2" x14ac:dyDescent="0.55000000000000004">
      <c r="A7538" s="1">
        <v>35447.333333333336</v>
      </c>
      <c r="B7538">
        <v>16.996700286865234</v>
      </c>
    </row>
    <row r="7539" spans="1:2" x14ac:dyDescent="0.55000000000000004">
      <c r="A7539" s="1">
        <v>35448.333333333336</v>
      </c>
      <c r="B7539">
        <v>16.996700286865234</v>
      </c>
    </row>
    <row r="7540" spans="1:2" x14ac:dyDescent="0.55000000000000004">
      <c r="A7540" s="1">
        <v>35449.333333333336</v>
      </c>
      <c r="B7540">
        <v>17.690900802612305</v>
      </c>
    </row>
    <row r="7541" spans="1:2" x14ac:dyDescent="0.55000000000000004">
      <c r="A7541" s="1">
        <v>35450.333333333336</v>
      </c>
      <c r="B7541">
        <v>17.806600570678711</v>
      </c>
    </row>
    <row r="7542" spans="1:2" x14ac:dyDescent="0.55000000000000004">
      <c r="A7542" s="1">
        <v>35451.333333333336</v>
      </c>
      <c r="B7542">
        <v>17.806600570678711</v>
      </c>
    </row>
    <row r="7543" spans="1:2" x14ac:dyDescent="0.55000000000000004">
      <c r="A7543" s="1">
        <v>35452.333333333336</v>
      </c>
      <c r="B7543">
        <v>17.806600570678711</v>
      </c>
    </row>
    <row r="7544" spans="1:2" x14ac:dyDescent="0.55000000000000004">
      <c r="A7544" s="1">
        <v>35453.333333333336</v>
      </c>
      <c r="B7544">
        <v>17.806600570678711</v>
      </c>
    </row>
    <row r="7545" spans="1:2" x14ac:dyDescent="0.55000000000000004">
      <c r="A7545" s="1">
        <v>35454.333333333336</v>
      </c>
      <c r="B7545">
        <v>17.806600570678711</v>
      </c>
    </row>
    <row r="7546" spans="1:2" x14ac:dyDescent="0.55000000000000004">
      <c r="A7546" s="1">
        <v>35455.333333333336</v>
      </c>
      <c r="B7546">
        <v>16.996700286865234</v>
      </c>
    </row>
    <row r="7547" spans="1:2" x14ac:dyDescent="0.55000000000000004">
      <c r="A7547" s="1">
        <v>35456.333333333336</v>
      </c>
      <c r="B7547">
        <v>13.525699615478516</v>
      </c>
    </row>
    <row r="7548" spans="1:2" x14ac:dyDescent="0.55000000000000004">
      <c r="A7548" s="1">
        <v>35457.333333333336</v>
      </c>
      <c r="B7548">
        <v>12.36870002746582</v>
      </c>
    </row>
    <row r="7549" spans="1:2" x14ac:dyDescent="0.55000000000000004">
      <c r="A7549" s="1">
        <v>35458.333333333336</v>
      </c>
      <c r="B7549">
        <v>12.36870002746582</v>
      </c>
    </row>
    <row r="7550" spans="1:2" x14ac:dyDescent="0.55000000000000004">
      <c r="A7550" s="1">
        <v>35459.333333333336</v>
      </c>
      <c r="B7550">
        <v>11.674500465393066</v>
      </c>
    </row>
    <row r="7551" spans="1:2" x14ac:dyDescent="0.55000000000000004">
      <c r="A7551" s="1">
        <v>35460.333333333336</v>
      </c>
      <c r="B7551">
        <v>8.897700309753418</v>
      </c>
    </row>
    <row r="7552" spans="1:2" x14ac:dyDescent="0.55000000000000004">
      <c r="A7552" s="1">
        <v>35461.333333333336</v>
      </c>
      <c r="B7552">
        <v>4.1539998054504395</v>
      </c>
    </row>
    <row r="7553" spans="1:2" x14ac:dyDescent="0.55000000000000004">
      <c r="A7553" s="1">
        <v>35462.333333333336</v>
      </c>
      <c r="B7553">
        <v>0.91733598709106445</v>
      </c>
    </row>
    <row r="7554" spans="1:2" x14ac:dyDescent="0.55000000000000004">
      <c r="A7554" s="1">
        <v>35463.333333333336</v>
      </c>
      <c r="B7554">
        <v>0.91733598709106445</v>
      </c>
    </row>
    <row r="7555" spans="1:2" x14ac:dyDescent="0.55000000000000004">
      <c r="A7555" s="1">
        <v>35464.333333333336</v>
      </c>
      <c r="B7555">
        <v>0.91733598709106445</v>
      </c>
    </row>
    <row r="7556" spans="1:2" x14ac:dyDescent="0.55000000000000004">
      <c r="A7556" s="1">
        <v>35465.333333333336</v>
      </c>
      <c r="B7556">
        <v>0.91733598709106445</v>
      </c>
    </row>
    <row r="7557" spans="1:2" x14ac:dyDescent="0.55000000000000004">
      <c r="A7557" s="1">
        <v>35466.333333333336</v>
      </c>
      <c r="B7557">
        <v>0.91733598709106445</v>
      </c>
    </row>
    <row r="7558" spans="1:2" x14ac:dyDescent="0.55000000000000004">
      <c r="A7558" s="1">
        <v>35467.333333333336</v>
      </c>
      <c r="B7558">
        <v>0.91733598709106445</v>
      </c>
    </row>
    <row r="7559" spans="1:2" x14ac:dyDescent="0.55000000000000004">
      <c r="A7559" s="1">
        <v>35468.333333333336</v>
      </c>
      <c r="B7559">
        <v>0.91733598709106445</v>
      </c>
    </row>
    <row r="7560" spans="1:2" x14ac:dyDescent="0.55000000000000004">
      <c r="A7560" s="1">
        <v>35469.333333333336</v>
      </c>
      <c r="B7560">
        <v>0.91733598709106445</v>
      </c>
    </row>
    <row r="7561" spans="1:2" x14ac:dyDescent="0.55000000000000004">
      <c r="A7561" s="1">
        <v>35470.333333333336</v>
      </c>
      <c r="B7561">
        <v>0.91733598709106445</v>
      </c>
    </row>
    <row r="7562" spans="1:2" x14ac:dyDescent="0.55000000000000004">
      <c r="A7562" s="1">
        <v>35471.333333333336</v>
      </c>
      <c r="B7562">
        <v>0.91733598709106445</v>
      </c>
    </row>
    <row r="7563" spans="1:2" x14ac:dyDescent="0.55000000000000004">
      <c r="A7563" s="1">
        <v>35472.333333333336</v>
      </c>
      <c r="B7563">
        <v>0.91733598709106445</v>
      </c>
    </row>
    <row r="7564" spans="1:2" x14ac:dyDescent="0.55000000000000004">
      <c r="A7564" s="1">
        <v>35473.333333333336</v>
      </c>
      <c r="B7564">
        <v>0.91733598709106445</v>
      </c>
    </row>
    <row r="7565" spans="1:2" x14ac:dyDescent="0.55000000000000004">
      <c r="A7565" s="1">
        <v>35474.333333333336</v>
      </c>
      <c r="B7565">
        <v>0.91733598709106445</v>
      </c>
    </row>
    <row r="7566" spans="1:2" x14ac:dyDescent="0.55000000000000004">
      <c r="A7566" s="1">
        <v>35475.333333333336</v>
      </c>
      <c r="B7566">
        <v>0.91733598709106445</v>
      </c>
    </row>
    <row r="7567" spans="1:2" x14ac:dyDescent="0.55000000000000004">
      <c r="A7567" s="1">
        <v>35476.333333333336</v>
      </c>
      <c r="B7567">
        <v>0.91733598709106445</v>
      </c>
    </row>
    <row r="7568" spans="1:2" x14ac:dyDescent="0.55000000000000004">
      <c r="A7568" s="1">
        <v>35477.333333333336</v>
      </c>
      <c r="B7568">
        <v>0.91733598709106445</v>
      </c>
    </row>
    <row r="7569" spans="1:2" x14ac:dyDescent="0.55000000000000004">
      <c r="A7569" s="1">
        <v>35478.333333333336</v>
      </c>
      <c r="B7569">
        <v>0.91733598709106445</v>
      </c>
    </row>
    <row r="7570" spans="1:2" x14ac:dyDescent="0.55000000000000004">
      <c r="A7570" s="1">
        <v>35479.333333333336</v>
      </c>
      <c r="B7570">
        <v>0.91733598709106445</v>
      </c>
    </row>
    <row r="7571" spans="1:2" x14ac:dyDescent="0.55000000000000004">
      <c r="A7571" s="1">
        <v>35480.333333333336</v>
      </c>
      <c r="B7571">
        <v>0.91733598709106445</v>
      </c>
    </row>
    <row r="7572" spans="1:2" x14ac:dyDescent="0.55000000000000004">
      <c r="A7572" s="1">
        <v>35481.333333333336</v>
      </c>
      <c r="B7572">
        <v>0.91733598709106445</v>
      </c>
    </row>
    <row r="7573" spans="1:2" x14ac:dyDescent="0.55000000000000004">
      <c r="A7573" s="1">
        <v>35482.333333333336</v>
      </c>
      <c r="B7573">
        <v>0.91733598709106445</v>
      </c>
    </row>
    <row r="7574" spans="1:2" x14ac:dyDescent="0.55000000000000004">
      <c r="A7574" s="1">
        <v>35483.333333333336</v>
      </c>
      <c r="B7574">
        <v>0.91733598709106445</v>
      </c>
    </row>
    <row r="7575" spans="1:2" x14ac:dyDescent="0.55000000000000004">
      <c r="A7575" s="1">
        <v>35484.333333333336</v>
      </c>
      <c r="B7575">
        <v>2.0743401050567627</v>
      </c>
    </row>
    <row r="7576" spans="1:2" x14ac:dyDescent="0.55000000000000004">
      <c r="A7576" s="1">
        <v>35485.333333333336</v>
      </c>
      <c r="B7576">
        <v>4.2726402282714844</v>
      </c>
    </row>
    <row r="7577" spans="1:2" x14ac:dyDescent="0.55000000000000004">
      <c r="A7577" s="1">
        <v>35486.333333333336</v>
      </c>
      <c r="B7577">
        <v>4.2726402282714844</v>
      </c>
    </row>
    <row r="7578" spans="1:2" x14ac:dyDescent="0.55000000000000004">
      <c r="A7578" s="1">
        <v>35487.333333333336</v>
      </c>
      <c r="B7578">
        <v>4.9668397903442383</v>
      </c>
    </row>
    <row r="7579" spans="1:2" x14ac:dyDescent="0.55000000000000004">
      <c r="A7579" s="1">
        <v>35488.333333333336</v>
      </c>
      <c r="B7579">
        <v>5.0825400352478027</v>
      </c>
    </row>
    <row r="7580" spans="1:2" x14ac:dyDescent="0.55000000000000004">
      <c r="A7580" s="1">
        <v>35489.333333333336</v>
      </c>
      <c r="B7580">
        <v>5.0825400352478027</v>
      </c>
    </row>
    <row r="7581" spans="1:2" x14ac:dyDescent="0.55000000000000004">
      <c r="A7581" s="1">
        <v>35490.333333333336</v>
      </c>
      <c r="B7581">
        <v>9.5172595977783203</v>
      </c>
    </row>
    <row r="7582" spans="1:2" x14ac:dyDescent="0.55000000000000004">
      <c r="A7582" s="1">
        <v>35491.333333333336</v>
      </c>
      <c r="B7582">
        <v>7.6660599708557129</v>
      </c>
    </row>
    <row r="7583" spans="1:2" x14ac:dyDescent="0.55000000000000004">
      <c r="A7583" s="1">
        <v>35492.333333333336</v>
      </c>
      <c r="B7583">
        <v>6.1619601249694824</v>
      </c>
    </row>
    <row r="7584" spans="1:2" x14ac:dyDescent="0.55000000000000004">
      <c r="A7584" s="1">
        <v>35493.333333333336</v>
      </c>
      <c r="B7584">
        <v>5.8148598670959473</v>
      </c>
    </row>
    <row r="7585" spans="1:2" x14ac:dyDescent="0.55000000000000004">
      <c r="A7585" s="1">
        <v>35494.333333333336</v>
      </c>
      <c r="B7585">
        <v>4.7735600471496582</v>
      </c>
    </row>
    <row r="7586" spans="1:2" x14ac:dyDescent="0.55000000000000004">
      <c r="A7586" s="1">
        <v>35495.333333333336</v>
      </c>
      <c r="B7586">
        <v>4.1950597763061523</v>
      </c>
    </row>
    <row r="7587" spans="1:2" x14ac:dyDescent="0.55000000000000004">
      <c r="A7587" s="1">
        <v>35496.333333333336</v>
      </c>
      <c r="B7587">
        <v>3.73225998878479</v>
      </c>
    </row>
    <row r="7588" spans="1:2" x14ac:dyDescent="0.55000000000000004">
      <c r="A7588" s="1">
        <v>35497.333333333336</v>
      </c>
      <c r="B7588">
        <v>3.73225998878479</v>
      </c>
    </row>
    <row r="7589" spans="1:2" x14ac:dyDescent="0.55000000000000004">
      <c r="A7589" s="1">
        <v>35498.333333333336</v>
      </c>
      <c r="B7589">
        <v>1.9967600107192993</v>
      </c>
    </row>
    <row r="7590" spans="1:2" x14ac:dyDescent="0.55000000000000004">
      <c r="A7590" s="1">
        <v>35499.333333333336</v>
      </c>
      <c r="B7590">
        <v>1.9967600107192993</v>
      </c>
    </row>
    <row r="7591" spans="1:2" x14ac:dyDescent="0.55000000000000004">
      <c r="A7591" s="1">
        <v>35500.333333333336</v>
      </c>
      <c r="B7591">
        <v>14.26099967956543</v>
      </c>
    </row>
    <row r="7592" spans="1:2" x14ac:dyDescent="0.55000000000000004">
      <c r="A7592" s="1">
        <v>35501.333333333336</v>
      </c>
      <c r="B7592">
        <v>14.723799705505371</v>
      </c>
    </row>
    <row r="7593" spans="1:2" x14ac:dyDescent="0.55000000000000004">
      <c r="A7593" s="1">
        <v>35502.333333333336</v>
      </c>
      <c r="B7593">
        <v>14.723799705505371</v>
      </c>
    </row>
    <row r="7594" spans="1:2" x14ac:dyDescent="0.55000000000000004">
      <c r="A7594" s="1">
        <v>35503.333333333336</v>
      </c>
      <c r="B7594">
        <v>14.723799705505371</v>
      </c>
    </row>
    <row r="7595" spans="1:2" x14ac:dyDescent="0.55000000000000004">
      <c r="A7595" s="1">
        <v>35504.333333333336</v>
      </c>
      <c r="B7595">
        <v>14.723799705505371</v>
      </c>
    </row>
    <row r="7596" spans="1:2" x14ac:dyDescent="0.55000000000000004">
      <c r="A7596" s="1">
        <v>35505.333333333336</v>
      </c>
      <c r="B7596">
        <v>14.723799705505371</v>
      </c>
    </row>
    <row r="7597" spans="1:2" x14ac:dyDescent="0.55000000000000004">
      <c r="A7597" s="1">
        <v>35506.333333333336</v>
      </c>
      <c r="B7597">
        <v>14.723799705505371</v>
      </c>
    </row>
    <row r="7598" spans="1:2" x14ac:dyDescent="0.55000000000000004">
      <c r="A7598" s="1">
        <v>35507.333333333336</v>
      </c>
      <c r="B7598">
        <v>14.723799705505371</v>
      </c>
    </row>
    <row r="7599" spans="1:2" x14ac:dyDescent="0.55000000000000004">
      <c r="A7599" s="1">
        <v>35508.333333333336</v>
      </c>
      <c r="B7599">
        <v>14.723799705505371</v>
      </c>
    </row>
    <row r="7600" spans="1:2" x14ac:dyDescent="0.55000000000000004">
      <c r="A7600" s="1">
        <v>35509.333333333336</v>
      </c>
      <c r="B7600">
        <v>14.723799705505371</v>
      </c>
    </row>
    <row r="7601" spans="1:2" x14ac:dyDescent="0.55000000000000004">
      <c r="A7601" s="1">
        <v>35510.333333333336</v>
      </c>
      <c r="B7601">
        <v>14.723799705505371</v>
      </c>
    </row>
    <row r="7602" spans="1:2" x14ac:dyDescent="0.55000000000000004">
      <c r="A7602" s="1">
        <v>35511.333333333336</v>
      </c>
      <c r="B7602">
        <v>14.723799705505371</v>
      </c>
    </row>
    <row r="7603" spans="1:2" x14ac:dyDescent="0.55000000000000004">
      <c r="A7603" s="1">
        <v>35512.333333333336</v>
      </c>
      <c r="B7603">
        <v>14.029600143432617</v>
      </c>
    </row>
    <row r="7604" spans="1:2" x14ac:dyDescent="0.55000000000000004">
      <c r="A7604" s="1">
        <v>35513.333333333336</v>
      </c>
      <c r="B7604">
        <v>13.335399627685547</v>
      </c>
    </row>
    <row r="7605" spans="1:2" x14ac:dyDescent="0.55000000000000004">
      <c r="A7605" s="1">
        <v>35514.333333333336</v>
      </c>
      <c r="B7605">
        <v>13.335399627685547</v>
      </c>
    </row>
    <row r="7606" spans="1:2" x14ac:dyDescent="0.55000000000000004">
      <c r="A7606" s="1">
        <v>35515.333333333336</v>
      </c>
      <c r="B7606">
        <v>7.6660599708557129</v>
      </c>
    </row>
    <row r="7607" spans="1:2" x14ac:dyDescent="0.55000000000000004">
      <c r="A7607" s="1">
        <v>35516.333333333336</v>
      </c>
      <c r="B7607">
        <v>1.9967600107192993</v>
      </c>
    </row>
    <row r="7608" spans="1:2" x14ac:dyDescent="0.55000000000000004">
      <c r="A7608" s="1">
        <v>35517.333333333336</v>
      </c>
      <c r="B7608">
        <v>1.9967600107192993</v>
      </c>
    </row>
    <row r="7609" spans="1:2" x14ac:dyDescent="0.55000000000000004">
      <c r="A7609" s="1">
        <v>35518.333333333336</v>
      </c>
      <c r="B7609">
        <v>1.9967600107192993</v>
      </c>
    </row>
    <row r="7610" spans="1:2" x14ac:dyDescent="0.55000000000000004">
      <c r="A7610" s="1">
        <v>35519.333333333336</v>
      </c>
      <c r="B7610">
        <v>1.9967600107192993</v>
      </c>
    </row>
    <row r="7611" spans="1:2" x14ac:dyDescent="0.55000000000000004">
      <c r="A7611" s="1">
        <v>35520.333333333336</v>
      </c>
      <c r="B7611">
        <v>1.9967600107192993</v>
      </c>
    </row>
    <row r="7612" spans="1:2" x14ac:dyDescent="0.55000000000000004">
      <c r="A7612" s="1">
        <v>35521.333333333336</v>
      </c>
      <c r="B7612">
        <v>1.0837199687957764</v>
      </c>
    </row>
    <row r="7613" spans="1:2" x14ac:dyDescent="0.55000000000000004">
      <c r="A7613" s="1">
        <v>35522.333333333336</v>
      </c>
      <c r="B7613">
        <v>1.0837199687957764</v>
      </c>
    </row>
    <row r="7614" spans="1:2" x14ac:dyDescent="0.55000000000000004">
      <c r="A7614" s="1">
        <v>35523.333333333336</v>
      </c>
      <c r="B7614">
        <v>1.0837199687957764</v>
      </c>
    </row>
    <row r="7615" spans="1:2" x14ac:dyDescent="0.55000000000000004">
      <c r="A7615" s="1">
        <v>35524.333333333336</v>
      </c>
      <c r="B7615">
        <v>1.0837199687957764</v>
      </c>
    </row>
    <row r="7616" spans="1:2" x14ac:dyDescent="0.55000000000000004">
      <c r="A7616" s="1">
        <v>35525.333333333336</v>
      </c>
      <c r="B7616">
        <v>1.0837199687957764</v>
      </c>
    </row>
    <row r="7617" spans="1:2" x14ac:dyDescent="0.55000000000000004">
      <c r="A7617" s="1">
        <v>35526.333333333336</v>
      </c>
      <c r="B7617">
        <v>1.0837199687957764</v>
      </c>
    </row>
    <row r="7618" spans="1:2" x14ac:dyDescent="0.55000000000000004">
      <c r="A7618" s="1">
        <v>35527.333333333336</v>
      </c>
      <c r="B7618">
        <v>1.0837199687957764</v>
      </c>
    </row>
    <row r="7619" spans="1:2" x14ac:dyDescent="0.55000000000000004">
      <c r="A7619" s="1">
        <v>35528.333333333336</v>
      </c>
      <c r="B7619">
        <v>1.0837199687957764</v>
      </c>
    </row>
    <row r="7620" spans="1:2" x14ac:dyDescent="0.55000000000000004">
      <c r="A7620" s="1">
        <v>35529.333333333336</v>
      </c>
      <c r="B7620">
        <v>1.0837199687957764</v>
      </c>
    </row>
    <row r="7621" spans="1:2" x14ac:dyDescent="0.55000000000000004">
      <c r="A7621" s="1">
        <v>35530.333333333336</v>
      </c>
      <c r="B7621">
        <v>1.0837199687957764</v>
      </c>
    </row>
    <row r="7622" spans="1:2" x14ac:dyDescent="0.55000000000000004">
      <c r="A7622" s="1">
        <v>35531.333333333336</v>
      </c>
      <c r="B7622">
        <v>2.1250200271606445</v>
      </c>
    </row>
    <row r="7623" spans="1:2" x14ac:dyDescent="0.55000000000000004">
      <c r="A7623" s="1">
        <v>35532.333333333336</v>
      </c>
      <c r="B7623">
        <v>3.3977200984954834</v>
      </c>
    </row>
    <row r="7624" spans="1:2" x14ac:dyDescent="0.55000000000000004">
      <c r="A7624" s="1">
        <v>35533.333333333336</v>
      </c>
      <c r="B7624">
        <v>3.3977200984954834</v>
      </c>
    </row>
    <row r="7625" spans="1:2" x14ac:dyDescent="0.55000000000000004">
      <c r="A7625" s="1">
        <v>35534.333333333336</v>
      </c>
      <c r="B7625">
        <v>3.3977200984954834</v>
      </c>
    </row>
    <row r="7626" spans="1:2" x14ac:dyDescent="0.55000000000000004">
      <c r="A7626" s="1">
        <v>35535.333333333336</v>
      </c>
      <c r="B7626">
        <v>5.2489199638366699</v>
      </c>
    </row>
    <row r="7627" spans="1:2" x14ac:dyDescent="0.55000000000000004">
      <c r="A7627" s="1">
        <v>35536.333333333336</v>
      </c>
      <c r="B7627">
        <v>5.2489199638366699</v>
      </c>
    </row>
    <row r="7628" spans="1:2" x14ac:dyDescent="0.55000000000000004">
      <c r="A7628" s="1">
        <v>35537.333333333336</v>
      </c>
      <c r="B7628">
        <v>5.2489199638366699</v>
      </c>
    </row>
    <row r="7629" spans="1:2" x14ac:dyDescent="0.55000000000000004">
      <c r="A7629" s="1">
        <v>35538.333333333336</v>
      </c>
      <c r="B7629">
        <v>5.2489199638366699</v>
      </c>
    </row>
    <row r="7630" spans="1:2" x14ac:dyDescent="0.55000000000000004">
      <c r="A7630" s="1">
        <v>35539.333333333336</v>
      </c>
      <c r="B7630">
        <v>5.2489199638366699</v>
      </c>
    </row>
    <row r="7631" spans="1:2" x14ac:dyDescent="0.55000000000000004">
      <c r="A7631" s="1">
        <v>35540.333333333336</v>
      </c>
      <c r="B7631">
        <v>5.2489199638366699</v>
      </c>
    </row>
    <row r="7632" spans="1:2" x14ac:dyDescent="0.55000000000000004">
      <c r="A7632" s="1">
        <v>35541.333333333336</v>
      </c>
      <c r="B7632">
        <v>5.2489199638366699</v>
      </c>
    </row>
    <row r="7633" spans="1:2" x14ac:dyDescent="0.55000000000000004">
      <c r="A7633" s="1">
        <v>35542.333333333336</v>
      </c>
      <c r="B7633">
        <v>7.3315200805664063</v>
      </c>
    </row>
    <row r="7634" spans="1:2" x14ac:dyDescent="0.55000000000000004">
      <c r="A7634" s="1">
        <v>35543.333333333336</v>
      </c>
      <c r="B7634">
        <v>8.0257196426391602</v>
      </c>
    </row>
    <row r="7635" spans="1:2" x14ac:dyDescent="0.55000000000000004">
      <c r="A7635" s="1">
        <v>35544.333333333336</v>
      </c>
      <c r="B7635">
        <v>12.306599617004395</v>
      </c>
    </row>
    <row r="7636" spans="1:2" x14ac:dyDescent="0.55000000000000004">
      <c r="A7636" s="1">
        <v>35545.333333333336</v>
      </c>
      <c r="B7636">
        <v>15.314800262451172</v>
      </c>
    </row>
    <row r="7637" spans="1:2" x14ac:dyDescent="0.55000000000000004">
      <c r="A7637" s="1">
        <v>35546.333333333336</v>
      </c>
      <c r="B7637">
        <v>15.083399772644043</v>
      </c>
    </row>
    <row r="7638" spans="1:2" x14ac:dyDescent="0.55000000000000004">
      <c r="A7638" s="1">
        <v>35547.333333333336</v>
      </c>
      <c r="B7638">
        <v>15.083399772644043</v>
      </c>
    </row>
    <row r="7639" spans="1:2" x14ac:dyDescent="0.55000000000000004">
      <c r="A7639" s="1">
        <v>35548.333333333336</v>
      </c>
      <c r="B7639">
        <v>14.504899978637695</v>
      </c>
    </row>
    <row r="7640" spans="1:2" x14ac:dyDescent="0.55000000000000004">
      <c r="A7640" s="1">
        <v>35549.333333333336</v>
      </c>
      <c r="B7640">
        <v>16.009000778198242</v>
      </c>
    </row>
    <row r="7641" spans="1:2" x14ac:dyDescent="0.55000000000000004">
      <c r="A7641" s="1">
        <v>35550.333333333336</v>
      </c>
      <c r="B7641">
        <v>16.009000778198242</v>
      </c>
    </row>
    <row r="7642" spans="1:2" x14ac:dyDescent="0.55000000000000004">
      <c r="A7642" s="1">
        <v>35551.333333333336</v>
      </c>
      <c r="B7642">
        <v>14.75730037689209</v>
      </c>
    </row>
    <row r="7643" spans="1:2" x14ac:dyDescent="0.55000000000000004">
      <c r="A7643" s="1">
        <v>35552.333333333336</v>
      </c>
      <c r="B7643">
        <v>13.484600067138672</v>
      </c>
    </row>
    <row r="7644" spans="1:2" x14ac:dyDescent="0.55000000000000004">
      <c r="A7644" s="1">
        <v>35553.333333333336</v>
      </c>
      <c r="B7644">
        <v>13.484600067138672</v>
      </c>
    </row>
    <row r="7645" spans="1:2" x14ac:dyDescent="0.55000000000000004">
      <c r="A7645" s="1">
        <v>35554.333333333336</v>
      </c>
      <c r="B7645">
        <v>13.484600067138672</v>
      </c>
    </row>
    <row r="7646" spans="1:2" x14ac:dyDescent="0.55000000000000004">
      <c r="A7646" s="1">
        <v>35555.333333333336</v>
      </c>
      <c r="B7646">
        <v>13.484600067138672</v>
      </c>
    </row>
    <row r="7647" spans="1:2" x14ac:dyDescent="0.55000000000000004">
      <c r="A7647" s="1">
        <v>35556.333333333336</v>
      </c>
      <c r="B7647">
        <v>13.484600067138672</v>
      </c>
    </row>
    <row r="7648" spans="1:2" x14ac:dyDescent="0.55000000000000004">
      <c r="A7648" s="1">
        <v>35557.333333333336</v>
      </c>
      <c r="B7648">
        <v>13.484600067138672</v>
      </c>
    </row>
    <row r="7649" spans="1:2" x14ac:dyDescent="0.55000000000000004">
      <c r="A7649" s="1">
        <v>35558.333333333336</v>
      </c>
      <c r="B7649">
        <v>13.484600067138672</v>
      </c>
    </row>
    <row r="7650" spans="1:2" x14ac:dyDescent="0.55000000000000004">
      <c r="A7650" s="1">
        <v>35559.333333333336</v>
      </c>
      <c r="B7650">
        <v>13.02180004119873</v>
      </c>
    </row>
    <row r="7651" spans="1:2" x14ac:dyDescent="0.55000000000000004">
      <c r="A7651" s="1">
        <v>35560.333333333336</v>
      </c>
      <c r="B7651">
        <v>7.9310498237609863</v>
      </c>
    </row>
    <row r="7652" spans="1:2" x14ac:dyDescent="0.55000000000000004">
      <c r="A7652" s="1">
        <v>35561.333333333336</v>
      </c>
      <c r="B7652">
        <v>3.6501500606536865</v>
      </c>
    </row>
    <row r="7653" spans="1:2" x14ac:dyDescent="0.55000000000000004">
      <c r="A7653" s="1">
        <v>35562.333333333336</v>
      </c>
      <c r="B7653">
        <v>0.87334799766540527</v>
      </c>
    </row>
    <row r="7654" spans="1:2" x14ac:dyDescent="0.55000000000000004">
      <c r="A7654" s="1">
        <v>35563.333333333336</v>
      </c>
      <c r="B7654">
        <v>0.87334799766540527</v>
      </c>
    </row>
    <row r="7655" spans="1:2" x14ac:dyDescent="0.55000000000000004">
      <c r="A7655" s="1">
        <v>35564.333333333336</v>
      </c>
      <c r="B7655">
        <v>0.87334799766540527</v>
      </c>
    </row>
    <row r="7656" spans="1:2" x14ac:dyDescent="0.55000000000000004">
      <c r="A7656" s="1">
        <v>35565.333333333336</v>
      </c>
      <c r="B7656">
        <v>0.87334799766540527</v>
      </c>
    </row>
    <row r="7657" spans="1:2" x14ac:dyDescent="0.55000000000000004">
      <c r="A7657" s="1">
        <v>35566.333333333336</v>
      </c>
      <c r="B7657">
        <v>0.87334799766540527</v>
      </c>
    </row>
    <row r="7658" spans="1:2" x14ac:dyDescent="0.55000000000000004">
      <c r="A7658" s="1">
        <v>35567.333333333336</v>
      </c>
      <c r="B7658">
        <v>0.87334799766540527</v>
      </c>
    </row>
    <row r="7659" spans="1:2" x14ac:dyDescent="0.55000000000000004">
      <c r="A7659" s="1">
        <v>35568.333333333336</v>
      </c>
      <c r="B7659">
        <v>2.0303499698638916</v>
      </c>
    </row>
    <row r="7660" spans="1:2" x14ac:dyDescent="0.55000000000000004">
      <c r="A7660" s="1">
        <v>35569.333333333336</v>
      </c>
      <c r="B7660">
        <v>5.0385499000549316</v>
      </c>
    </row>
    <row r="7661" spans="1:2" x14ac:dyDescent="0.55000000000000004">
      <c r="A7661" s="1">
        <v>35570.333333333336</v>
      </c>
      <c r="B7661">
        <v>5.0385499000549316</v>
      </c>
    </row>
    <row r="7662" spans="1:2" x14ac:dyDescent="0.55000000000000004">
      <c r="A7662" s="1">
        <v>35571.333333333336</v>
      </c>
      <c r="B7662">
        <v>9.2037496566772461</v>
      </c>
    </row>
    <row r="7663" spans="1:2" x14ac:dyDescent="0.55000000000000004">
      <c r="A7663" s="1">
        <v>35572.333333333336</v>
      </c>
      <c r="B7663">
        <v>17.534200668334961</v>
      </c>
    </row>
    <row r="7664" spans="1:2" x14ac:dyDescent="0.55000000000000004">
      <c r="A7664" s="1">
        <v>35573.333333333336</v>
      </c>
      <c r="B7664">
        <v>17.765499114990234</v>
      </c>
    </row>
    <row r="7665" spans="1:2" x14ac:dyDescent="0.55000000000000004">
      <c r="A7665" s="1">
        <v>35574.333333333336</v>
      </c>
      <c r="B7665">
        <v>17.302700042724609</v>
      </c>
    </row>
    <row r="7666" spans="1:2" x14ac:dyDescent="0.55000000000000004">
      <c r="A7666" s="1">
        <v>35575.333333333336</v>
      </c>
      <c r="B7666">
        <v>16.724199295043945</v>
      </c>
    </row>
    <row r="7667" spans="1:2" x14ac:dyDescent="0.55000000000000004">
      <c r="A7667" s="1">
        <v>35576.333333333336</v>
      </c>
      <c r="B7667">
        <v>15.335800170898438</v>
      </c>
    </row>
    <row r="7668" spans="1:2" x14ac:dyDescent="0.55000000000000004">
      <c r="A7668" s="1">
        <v>35577.333333333336</v>
      </c>
      <c r="B7668">
        <v>14.294500350952148</v>
      </c>
    </row>
    <row r="7669" spans="1:2" x14ac:dyDescent="0.55000000000000004">
      <c r="A7669" s="1">
        <v>35578.333333333336</v>
      </c>
      <c r="B7669">
        <v>11.5177001953125</v>
      </c>
    </row>
    <row r="7670" spans="1:2" x14ac:dyDescent="0.55000000000000004">
      <c r="A7670" s="1">
        <v>35579.333333333336</v>
      </c>
      <c r="B7670">
        <v>10.244999885559082</v>
      </c>
    </row>
    <row r="7671" spans="1:2" x14ac:dyDescent="0.55000000000000004">
      <c r="A7671" s="1">
        <v>35580.333333333336</v>
      </c>
      <c r="B7671">
        <v>9.0880498886108398</v>
      </c>
    </row>
    <row r="7672" spans="1:2" x14ac:dyDescent="0.55000000000000004">
      <c r="A7672" s="1">
        <v>35581.333333333336</v>
      </c>
      <c r="B7672">
        <v>8.3938503265380859</v>
      </c>
    </row>
    <row r="7673" spans="1:2" x14ac:dyDescent="0.55000000000000004">
      <c r="A7673" s="1">
        <v>35582.333333333336</v>
      </c>
      <c r="B7673">
        <v>8.0257196426391602</v>
      </c>
    </row>
    <row r="7674" spans="1:2" x14ac:dyDescent="0.55000000000000004">
      <c r="A7674" s="1">
        <v>35583.333333333336</v>
      </c>
      <c r="B7674">
        <v>6.4059200286865234</v>
      </c>
    </row>
    <row r="7675" spans="1:2" x14ac:dyDescent="0.55000000000000004">
      <c r="A7675" s="1">
        <v>35584.333333333336</v>
      </c>
      <c r="B7675">
        <v>5.943120002746582</v>
      </c>
    </row>
    <row r="7676" spans="1:2" x14ac:dyDescent="0.55000000000000004">
      <c r="A7676" s="1">
        <v>35585.333333333336</v>
      </c>
      <c r="B7676">
        <v>5.4803199768066406</v>
      </c>
    </row>
    <row r="7677" spans="1:2" x14ac:dyDescent="0.55000000000000004">
      <c r="A7677" s="1">
        <v>35586.333333333336</v>
      </c>
      <c r="B7677">
        <v>2.934920072555542</v>
      </c>
    </row>
    <row r="7678" spans="1:2" x14ac:dyDescent="0.55000000000000004">
      <c r="A7678" s="1">
        <v>35587.333333333336</v>
      </c>
      <c r="B7678">
        <v>0.85232299566268921</v>
      </c>
    </row>
    <row r="7679" spans="1:2" x14ac:dyDescent="0.55000000000000004">
      <c r="A7679" s="1">
        <v>35588.333333333336</v>
      </c>
      <c r="B7679">
        <v>0.85232299566268921</v>
      </c>
    </row>
    <row r="7680" spans="1:2" x14ac:dyDescent="0.55000000000000004">
      <c r="A7680" s="1">
        <v>35589.333333333336</v>
      </c>
      <c r="B7680">
        <v>0.85232299566268921</v>
      </c>
    </row>
    <row r="7681" spans="1:2" x14ac:dyDescent="0.55000000000000004">
      <c r="A7681" s="1">
        <v>35590.333333333336</v>
      </c>
      <c r="B7681">
        <v>0.85232299566268921</v>
      </c>
    </row>
    <row r="7682" spans="1:2" x14ac:dyDescent="0.55000000000000004">
      <c r="A7682" s="1">
        <v>35591.333333333336</v>
      </c>
      <c r="B7682">
        <v>0.85232299566268921</v>
      </c>
    </row>
    <row r="7683" spans="1:2" x14ac:dyDescent="0.55000000000000004">
      <c r="A7683" s="1">
        <v>35592.333333333336</v>
      </c>
      <c r="B7683">
        <v>3.0506200790405273</v>
      </c>
    </row>
    <row r="7684" spans="1:2" x14ac:dyDescent="0.55000000000000004">
      <c r="A7684" s="1">
        <v>35593.333333333336</v>
      </c>
      <c r="B7684">
        <v>4.3233199119567871</v>
      </c>
    </row>
    <row r="7685" spans="1:2" x14ac:dyDescent="0.55000000000000004">
      <c r="A7685" s="1">
        <v>35594.333333333336</v>
      </c>
      <c r="B7685">
        <v>4.2076201438903809</v>
      </c>
    </row>
    <row r="7686" spans="1:2" x14ac:dyDescent="0.55000000000000004">
      <c r="A7686" s="1">
        <v>35595.333333333336</v>
      </c>
      <c r="B7686">
        <v>4.0919198989868164</v>
      </c>
    </row>
    <row r="7687" spans="1:2" x14ac:dyDescent="0.55000000000000004">
      <c r="A7687" s="1">
        <v>35596.333333333336</v>
      </c>
      <c r="B7687">
        <v>4.3233199119567871</v>
      </c>
    </row>
    <row r="7688" spans="1:2" x14ac:dyDescent="0.55000000000000004">
      <c r="A7688" s="1">
        <v>35597.333333333336</v>
      </c>
      <c r="B7688">
        <v>5.0175199508666992</v>
      </c>
    </row>
    <row r="7689" spans="1:2" x14ac:dyDescent="0.55000000000000004">
      <c r="A7689" s="1">
        <v>35598.333333333336</v>
      </c>
      <c r="B7689">
        <v>3.9762198925018311</v>
      </c>
    </row>
    <row r="7690" spans="1:2" x14ac:dyDescent="0.55000000000000004">
      <c r="A7690" s="1">
        <v>35599.333333333336</v>
      </c>
      <c r="B7690">
        <v>0.85232299566268921</v>
      </c>
    </row>
    <row r="7691" spans="1:2" x14ac:dyDescent="0.55000000000000004">
      <c r="A7691" s="1">
        <v>35600.333333333336</v>
      </c>
      <c r="B7691">
        <v>0.85232299566268921</v>
      </c>
    </row>
    <row r="7692" spans="1:2" x14ac:dyDescent="0.55000000000000004">
      <c r="A7692" s="1">
        <v>35601.333333333336</v>
      </c>
      <c r="B7692">
        <v>6.0588197708129883</v>
      </c>
    </row>
    <row r="7693" spans="1:2" x14ac:dyDescent="0.55000000000000004">
      <c r="A7693" s="1">
        <v>35602.333333333336</v>
      </c>
      <c r="B7693">
        <v>7.9100198745727539</v>
      </c>
    </row>
    <row r="7694" spans="1:2" x14ac:dyDescent="0.55000000000000004">
      <c r="A7694" s="1">
        <v>35603.333333333336</v>
      </c>
      <c r="B7694">
        <v>9.9926204681396484</v>
      </c>
    </row>
    <row r="7695" spans="1:2" x14ac:dyDescent="0.55000000000000004">
      <c r="A7695" s="1">
        <v>35604.333333333336</v>
      </c>
      <c r="B7695">
        <v>10.686800003051758</v>
      </c>
    </row>
    <row r="7696" spans="1:2" x14ac:dyDescent="0.55000000000000004">
      <c r="A7696" s="1">
        <v>35605.333333333336</v>
      </c>
      <c r="B7696">
        <v>10.686800003051758</v>
      </c>
    </row>
    <row r="7697" spans="1:2" x14ac:dyDescent="0.55000000000000004">
      <c r="A7697" s="1">
        <v>35606.333333333336</v>
      </c>
      <c r="B7697">
        <v>10.686800003051758</v>
      </c>
    </row>
    <row r="7698" spans="1:2" x14ac:dyDescent="0.55000000000000004">
      <c r="A7698" s="1">
        <v>35607.333333333336</v>
      </c>
      <c r="B7698">
        <v>10.91819953918457</v>
      </c>
    </row>
    <row r="7699" spans="1:2" x14ac:dyDescent="0.55000000000000004">
      <c r="A7699" s="1">
        <v>35608.333333333336</v>
      </c>
      <c r="B7699">
        <v>11.265299797058105</v>
      </c>
    </row>
    <row r="7700" spans="1:2" x14ac:dyDescent="0.55000000000000004">
      <c r="A7700" s="1">
        <v>35609.333333333336</v>
      </c>
      <c r="B7700">
        <v>11.149600028991699</v>
      </c>
    </row>
    <row r="7701" spans="1:2" x14ac:dyDescent="0.55000000000000004">
      <c r="A7701" s="1">
        <v>35610.333333333336</v>
      </c>
      <c r="B7701">
        <v>10.91819953918457</v>
      </c>
    </row>
    <row r="7702" spans="1:2" x14ac:dyDescent="0.55000000000000004">
      <c r="A7702" s="1">
        <v>35611.333333333336</v>
      </c>
      <c r="B7702">
        <v>10.686800003051758</v>
      </c>
    </row>
    <row r="7703" spans="1:2" x14ac:dyDescent="0.55000000000000004">
      <c r="A7703" s="1">
        <v>35612.333333333336</v>
      </c>
      <c r="B7703">
        <v>5.1430501937866211</v>
      </c>
    </row>
    <row r="7704" spans="1:2" x14ac:dyDescent="0.55000000000000004">
      <c r="A7704" s="1">
        <v>35613.333333333336</v>
      </c>
      <c r="B7704">
        <v>2.2505500316619873</v>
      </c>
    </row>
    <row r="7705" spans="1:2" x14ac:dyDescent="0.55000000000000004">
      <c r="A7705" s="1">
        <v>35614.333333333336</v>
      </c>
      <c r="B7705">
        <v>2.481950044631958</v>
      </c>
    </row>
    <row r="7706" spans="1:2" x14ac:dyDescent="0.55000000000000004">
      <c r="A7706" s="1">
        <v>35615.333333333336</v>
      </c>
      <c r="B7706">
        <v>2.3662500381469727</v>
      </c>
    </row>
    <row r="7707" spans="1:2" x14ac:dyDescent="0.55000000000000004">
      <c r="A7707" s="1">
        <v>35616.333333333336</v>
      </c>
      <c r="B7707">
        <v>2.2505500316619873</v>
      </c>
    </row>
    <row r="7708" spans="1:2" x14ac:dyDescent="0.55000000000000004">
      <c r="A7708" s="1">
        <v>35617.333333333336</v>
      </c>
      <c r="B7708">
        <v>2.134850025177002</v>
      </c>
    </row>
    <row r="7709" spans="1:2" x14ac:dyDescent="0.55000000000000004">
      <c r="A7709" s="1">
        <v>35618.333333333336</v>
      </c>
      <c r="B7709">
        <v>2.0191500186920166</v>
      </c>
    </row>
    <row r="7710" spans="1:2" x14ac:dyDescent="0.55000000000000004">
      <c r="A7710" s="1">
        <v>35619.333333333336</v>
      </c>
      <c r="B7710">
        <v>0.51505202054977417</v>
      </c>
    </row>
    <row r="7711" spans="1:2" x14ac:dyDescent="0.55000000000000004">
      <c r="A7711" s="1">
        <v>35620.333333333336</v>
      </c>
      <c r="B7711">
        <v>0.28365200757980347</v>
      </c>
    </row>
    <row r="7712" spans="1:2" x14ac:dyDescent="0.55000000000000004">
      <c r="A7712" s="1">
        <v>35621.333333333336</v>
      </c>
      <c r="B7712">
        <v>0.28365200757980347</v>
      </c>
    </row>
    <row r="7713" spans="1:2" x14ac:dyDescent="0.55000000000000004">
      <c r="A7713" s="1">
        <v>35622.333333333336</v>
      </c>
      <c r="B7713">
        <v>0.28365200757980347</v>
      </c>
    </row>
    <row r="7714" spans="1:2" x14ac:dyDescent="0.55000000000000004">
      <c r="A7714" s="1">
        <v>35623.333333333336</v>
      </c>
      <c r="B7714">
        <v>0.28365200757980347</v>
      </c>
    </row>
    <row r="7715" spans="1:2" x14ac:dyDescent="0.55000000000000004">
      <c r="A7715" s="1">
        <v>35624.333333333336</v>
      </c>
      <c r="B7715">
        <v>0.28365200757980347</v>
      </c>
    </row>
    <row r="7716" spans="1:2" x14ac:dyDescent="0.55000000000000004">
      <c r="A7716" s="1">
        <v>35625.333333333336</v>
      </c>
      <c r="B7716">
        <v>0.28365200757980347</v>
      </c>
    </row>
    <row r="7717" spans="1:2" x14ac:dyDescent="0.55000000000000004">
      <c r="A7717" s="1">
        <v>35626.333333333336</v>
      </c>
      <c r="B7717">
        <v>0.28365200757980347</v>
      </c>
    </row>
    <row r="7718" spans="1:2" x14ac:dyDescent="0.55000000000000004">
      <c r="A7718" s="1">
        <v>35627.333333333336</v>
      </c>
      <c r="B7718">
        <v>0.28365200757980347</v>
      </c>
    </row>
    <row r="7719" spans="1:2" x14ac:dyDescent="0.55000000000000004">
      <c r="A7719" s="1">
        <v>35628.333333333336</v>
      </c>
      <c r="B7719">
        <v>0.28365200757980347</v>
      </c>
    </row>
    <row r="7720" spans="1:2" x14ac:dyDescent="0.55000000000000004">
      <c r="A7720" s="1">
        <v>35629.333333333336</v>
      </c>
      <c r="B7720">
        <v>0.28365200757980347</v>
      </c>
    </row>
    <row r="7721" spans="1:2" x14ac:dyDescent="0.55000000000000004">
      <c r="A7721" s="1">
        <v>35630.333333333336</v>
      </c>
      <c r="B7721">
        <v>0.28365200757980347</v>
      </c>
    </row>
    <row r="7722" spans="1:2" x14ac:dyDescent="0.55000000000000004">
      <c r="A7722" s="1">
        <v>35631.333333333336</v>
      </c>
      <c r="B7722">
        <v>0.28365200757980347</v>
      </c>
    </row>
    <row r="7723" spans="1:2" x14ac:dyDescent="0.55000000000000004">
      <c r="A7723" s="1">
        <v>35632.333333333336</v>
      </c>
      <c r="B7723">
        <v>0.28365200757980347</v>
      </c>
    </row>
    <row r="7724" spans="1:2" x14ac:dyDescent="0.55000000000000004">
      <c r="A7724" s="1">
        <v>35633.333333333336</v>
      </c>
      <c r="B7724">
        <v>0.28365200757980347</v>
      </c>
    </row>
    <row r="7725" spans="1:2" x14ac:dyDescent="0.55000000000000004">
      <c r="A7725" s="1">
        <v>35634.333333333336</v>
      </c>
      <c r="B7725">
        <v>0.28365200757980347</v>
      </c>
    </row>
    <row r="7726" spans="1:2" x14ac:dyDescent="0.55000000000000004">
      <c r="A7726" s="1">
        <v>35635.333333333336</v>
      </c>
      <c r="B7726">
        <v>0.28365200757980347</v>
      </c>
    </row>
    <row r="7727" spans="1:2" x14ac:dyDescent="0.55000000000000004">
      <c r="A7727" s="1">
        <v>35636.333333333336</v>
      </c>
      <c r="B7727">
        <v>0.28365200757980347</v>
      </c>
    </row>
    <row r="7728" spans="1:2" x14ac:dyDescent="0.55000000000000004">
      <c r="A7728" s="1">
        <v>35637.333333333336</v>
      </c>
      <c r="B7728">
        <v>0.28365200757980347</v>
      </c>
    </row>
    <row r="7729" spans="1:2" x14ac:dyDescent="0.55000000000000004">
      <c r="A7729" s="1">
        <v>35638.333333333336</v>
      </c>
      <c r="B7729">
        <v>0.28365200757980347</v>
      </c>
    </row>
    <row r="7730" spans="1:2" x14ac:dyDescent="0.55000000000000004">
      <c r="A7730" s="1">
        <v>35639.333333333336</v>
      </c>
      <c r="B7730">
        <v>0.28365200757980347</v>
      </c>
    </row>
    <row r="7731" spans="1:2" x14ac:dyDescent="0.55000000000000004">
      <c r="A7731" s="1">
        <v>35640.333333333336</v>
      </c>
      <c r="B7731">
        <v>0.28365200757980347</v>
      </c>
    </row>
    <row r="7732" spans="1:2" x14ac:dyDescent="0.55000000000000004">
      <c r="A7732" s="1">
        <v>35641.333333333336</v>
      </c>
      <c r="B7732">
        <v>2.134850025177002</v>
      </c>
    </row>
    <row r="7733" spans="1:2" x14ac:dyDescent="0.55000000000000004">
      <c r="A7733" s="1">
        <v>35642.333333333336</v>
      </c>
      <c r="B7733">
        <v>3.7546501159667969</v>
      </c>
    </row>
    <row r="7734" spans="1:2" x14ac:dyDescent="0.55000000000000004">
      <c r="A7734" s="1">
        <v>35643.333333333336</v>
      </c>
      <c r="B7734">
        <v>3.3366398811340332</v>
      </c>
    </row>
    <row r="7735" spans="1:2" x14ac:dyDescent="0.55000000000000004">
      <c r="A7735" s="1">
        <v>35644.333333333336</v>
      </c>
      <c r="B7735">
        <v>5.8820400238037109</v>
      </c>
    </row>
    <row r="7736" spans="1:2" x14ac:dyDescent="0.55000000000000004">
      <c r="A7736" s="1">
        <v>35645.333333333336</v>
      </c>
      <c r="B7736">
        <v>14.328100204467773</v>
      </c>
    </row>
    <row r="7737" spans="1:2" x14ac:dyDescent="0.55000000000000004">
      <c r="A7737" s="1">
        <v>35646.333333333336</v>
      </c>
      <c r="B7737">
        <v>16.75779914855957</v>
      </c>
    </row>
    <row r="7738" spans="1:2" x14ac:dyDescent="0.55000000000000004">
      <c r="A7738" s="1">
        <v>35647.333333333336</v>
      </c>
      <c r="B7738">
        <v>16.75779914855957</v>
      </c>
    </row>
    <row r="7739" spans="1:2" x14ac:dyDescent="0.55000000000000004">
      <c r="A7739" s="1">
        <v>35648.333333333336</v>
      </c>
      <c r="B7739">
        <v>16.75779914855957</v>
      </c>
    </row>
    <row r="7740" spans="1:2" x14ac:dyDescent="0.55000000000000004">
      <c r="A7740" s="1">
        <v>35649.333333333336</v>
      </c>
      <c r="B7740">
        <v>16.75779914855957</v>
      </c>
    </row>
    <row r="7741" spans="1:2" x14ac:dyDescent="0.55000000000000004">
      <c r="A7741" s="1">
        <v>35650.333333333336</v>
      </c>
      <c r="B7741">
        <v>16.75779914855957</v>
      </c>
    </row>
    <row r="7742" spans="1:2" x14ac:dyDescent="0.55000000000000004">
      <c r="A7742" s="1">
        <v>35651.333333333336</v>
      </c>
      <c r="B7742">
        <v>16.75779914855957</v>
      </c>
    </row>
    <row r="7743" spans="1:2" x14ac:dyDescent="0.55000000000000004">
      <c r="A7743" s="1">
        <v>35652.333333333336</v>
      </c>
      <c r="B7743">
        <v>16.75779914855957</v>
      </c>
    </row>
    <row r="7744" spans="1:2" x14ac:dyDescent="0.55000000000000004">
      <c r="A7744" s="1">
        <v>35653.333333333336</v>
      </c>
      <c r="B7744">
        <v>16.75779914855957</v>
      </c>
    </row>
    <row r="7745" spans="1:2" x14ac:dyDescent="0.55000000000000004">
      <c r="A7745" s="1">
        <v>35654.333333333336</v>
      </c>
      <c r="B7745">
        <v>16.642099380493164</v>
      </c>
    </row>
    <row r="7746" spans="1:2" x14ac:dyDescent="0.55000000000000004">
      <c r="A7746" s="1">
        <v>35655.333333333336</v>
      </c>
      <c r="B7746">
        <v>16.642099380493164</v>
      </c>
    </row>
    <row r="7747" spans="1:2" x14ac:dyDescent="0.55000000000000004">
      <c r="A7747" s="1">
        <v>35656.333333333336</v>
      </c>
      <c r="B7747">
        <v>16.642099380493164</v>
      </c>
    </row>
    <row r="7748" spans="1:2" x14ac:dyDescent="0.55000000000000004">
      <c r="A7748" s="1">
        <v>35657.333333333336</v>
      </c>
      <c r="B7748">
        <v>16.642099380493164</v>
      </c>
    </row>
    <row r="7749" spans="1:2" x14ac:dyDescent="0.55000000000000004">
      <c r="A7749" s="1">
        <v>35658.333333333336</v>
      </c>
      <c r="B7749">
        <v>16.642099380493164</v>
      </c>
    </row>
    <row r="7750" spans="1:2" x14ac:dyDescent="0.55000000000000004">
      <c r="A7750" s="1">
        <v>35659.333333333336</v>
      </c>
      <c r="B7750">
        <v>14.44379997253418</v>
      </c>
    </row>
    <row r="7751" spans="1:2" x14ac:dyDescent="0.55000000000000004">
      <c r="A7751" s="1">
        <v>35660.333333333336</v>
      </c>
      <c r="B7751">
        <v>16.063600540161133</v>
      </c>
    </row>
    <row r="7752" spans="1:2" x14ac:dyDescent="0.55000000000000004">
      <c r="A7752" s="1">
        <v>35661.333333333336</v>
      </c>
      <c r="B7752">
        <v>16.642099380493164</v>
      </c>
    </row>
    <row r="7753" spans="1:2" x14ac:dyDescent="0.55000000000000004">
      <c r="A7753" s="1">
        <v>35662.333333333336</v>
      </c>
      <c r="B7753">
        <v>16.642099380493164</v>
      </c>
    </row>
    <row r="7754" spans="1:2" x14ac:dyDescent="0.55000000000000004">
      <c r="A7754" s="1">
        <v>35663.333333333336</v>
      </c>
      <c r="B7754">
        <v>16.642099380493164</v>
      </c>
    </row>
    <row r="7755" spans="1:2" x14ac:dyDescent="0.55000000000000004">
      <c r="A7755" s="1">
        <v>35664.333333333336</v>
      </c>
      <c r="B7755">
        <v>10.625699996948242</v>
      </c>
    </row>
    <row r="7756" spans="1:2" x14ac:dyDescent="0.55000000000000004">
      <c r="A7756" s="1">
        <v>35665.333333333336</v>
      </c>
      <c r="B7756">
        <v>14.44379997253418</v>
      </c>
    </row>
    <row r="7757" spans="1:2" x14ac:dyDescent="0.55000000000000004">
      <c r="A7757" s="1">
        <v>35666.333333333336</v>
      </c>
      <c r="B7757">
        <v>14.559499740600586</v>
      </c>
    </row>
    <row r="7758" spans="1:2" x14ac:dyDescent="0.55000000000000004">
      <c r="A7758" s="1">
        <v>35667.333333333336</v>
      </c>
      <c r="B7758">
        <v>11.666999816894531</v>
      </c>
    </row>
    <row r="7759" spans="1:2" x14ac:dyDescent="0.55000000000000004">
      <c r="A7759" s="1">
        <v>35668.333333333336</v>
      </c>
      <c r="B7759">
        <v>13.055399894714355</v>
      </c>
    </row>
    <row r="7760" spans="1:2" x14ac:dyDescent="0.55000000000000004">
      <c r="A7760" s="1">
        <v>35669.333333333336</v>
      </c>
      <c r="B7760">
        <v>14.096699714660645</v>
      </c>
    </row>
    <row r="7761" spans="1:2" x14ac:dyDescent="0.55000000000000004">
      <c r="A7761" s="1">
        <v>35670.333333333336</v>
      </c>
      <c r="B7761">
        <v>15.485099792480469</v>
      </c>
    </row>
    <row r="7762" spans="1:2" x14ac:dyDescent="0.55000000000000004">
      <c r="A7762" s="1">
        <v>35671.333333333336</v>
      </c>
      <c r="B7762">
        <v>14.328100204467773</v>
      </c>
    </row>
    <row r="7763" spans="1:2" x14ac:dyDescent="0.55000000000000004">
      <c r="A7763" s="1">
        <v>35672.333333333336</v>
      </c>
      <c r="B7763">
        <v>13.171099662780762</v>
      </c>
    </row>
    <row r="7764" spans="1:2" x14ac:dyDescent="0.55000000000000004">
      <c r="A7764" s="1">
        <v>35673.333333333336</v>
      </c>
      <c r="B7764">
        <v>12.129799842834473</v>
      </c>
    </row>
    <row r="7765" spans="1:2" x14ac:dyDescent="0.55000000000000004">
      <c r="A7765" s="1">
        <v>35674.333333333336</v>
      </c>
      <c r="B7765">
        <v>11.832300186157227</v>
      </c>
    </row>
    <row r="7766" spans="1:2" x14ac:dyDescent="0.55000000000000004">
      <c r="A7766" s="1">
        <v>35675.333333333336</v>
      </c>
      <c r="B7766">
        <v>6.1629500389099121</v>
      </c>
    </row>
    <row r="7767" spans="1:2" x14ac:dyDescent="0.55000000000000004">
      <c r="A7767" s="1">
        <v>35676.333333333336</v>
      </c>
      <c r="B7767">
        <v>6.1629500389099121</v>
      </c>
    </row>
    <row r="7768" spans="1:2" x14ac:dyDescent="0.55000000000000004">
      <c r="A7768" s="1">
        <v>35677.333333333336</v>
      </c>
      <c r="B7768">
        <v>6.1629500389099121</v>
      </c>
    </row>
    <row r="7769" spans="1:2" x14ac:dyDescent="0.55000000000000004">
      <c r="A7769" s="1">
        <v>35678.333333333336</v>
      </c>
      <c r="B7769">
        <v>6.1629500389099121</v>
      </c>
    </row>
    <row r="7770" spans="1:2" x14ac:dyDescent="0.55000000000000004">
      <c r="A7770" s="1">
        <v>35679.333333333336</v>
      </c>
      <c r="B7770">
        <v>6.1629500389099121</v>
      </c>
    </row>
    <row r="7771" spans="1:2" x14ac:dyDescent="0.55000000000000004">
      <c r="A7771" s="1">
        <v>35680.333333333336</v>
      </c>
      <c r="B7771">
        <v>6.1629500389099121</v>
      </c>
    </row>
    <row r="7772" spans="1:2" x14ac:dyDescent="0.55000000000000004">
      <c r="A7772" s="1">
        <v>35681.333333333336</v>
      </c>
      <c r="B7772">
        <v>6.1629500389099121</v>
      </c>
    </row>
    <row r="7773" spans="1:2" x14ac:dyDescent="0.55000000000000004">
      <c r="A7773" s="1">
        <v>35682.333333333336</v>
      </c>
      <c r="B7773">
        <v>6.1629500389099121</v>
      </c>
    </row>
    <row r="7774" spans="1:2" x14ac:dyDescent="0.55000000000000004">
      <c r="A7774" s="1">
        <v>35683.333333333336</v>
      </c>
      <c r="B7774">
        <v>6.1629500389099121</v>
      </c>
    </row>
    <row r="7775" spans="1:2" x14ac:dyDescent="0.55000000000000004">
      <c r="A7775" s="1">
        <v>35684.333333333336</v>
      </c>
      <c r="B7775">
        <v>6.1629500389099121</v>
      </c>
    </row>
    <row r="7776" spans="1:2" x14ac:dyDescent="0.55000000000000004">
      <c r="A7776" s="1">
        <v>35685.333333333336</v>
      </c>
      <c r="B7776">
        <v>1.9977500438690186</v>
      </c>
    </row>
    <row r="7777" spans="1:2" x14ac:dyDescent="0.55000000000000004">
      <c r="A7777" s="1">
        <v>35686.333333333336</v>
      </c>
      <c r="B7777">
        <v>1.7663500308990479</v>
      </c>
    </row>
    <row r="7778" spans="1:2" x14ac:dyDescent="0.55000000000000004">
      <c r="A7778" s="1">
        <v>35687.333333333336</v>
      </c>
      <c r="B7778">
        <v>3.3861498832702637</v>
      </c>
    </row>
    <row r="7779" spans="1:2" x14ac:dyDescent="0.55000000000000004">
      <c r="A7779" s="1">
        <v>35688.333333333336</v>
      </c>
      <c r="B7779">
        <v>3.9646499156951904</v>
      </c>
    </row>
    <row r="7780" spans="1:2" x14ac:dyDescent="0.55000000000000004">
      <c r="A7780" s="1">
        <v>35689.333333333336</v>
      </c>
      <c r="B7780">
        <v>3.9646499156951904</v>
      </c>
    </row>
    <row r="7781" spans="1:2" x14ac:dyDescent="0.55000000000000004">
      <c r="A7781" s="1">
        <v>35690.333333333336</v>
      </c>
      <c r="B7781">
        <v>3.9646499156951904</v>
      </c>
    </row>
    <row r="7782" spans="1:2" x14ac:dyDescent="0.55000000000000004">
      <c r="A7782" s="1">
        <v>35691.333333333336</v>
      </c>
      <c r="B7782">
        <v>3.9646499156951904</v>
      </c>
    </row>
    <row r="7783" spans="1:2" x14ac:dyDescent="0.55000000000000004">
      <c r="A7783" s="1">
        <v>35692.333333333336</v>
      </c>
      <c r="B7783">
        <v>3.9646499156951904</v>
      </c>
    </row>
    <row r="7784" spans="1:2" x14ac:dyDescent="0.55000000000000004">
      <c r="A7784" s="1">
        <v>35693.333333333336</v>
      </c>
      <c r="B7784">
        <v>3.9646499156951904</v>
      </c>
    </row>
    <row r="7785" spans="1:2" x14ac:dyDescent="0.55000000000000004">
      <c r="A7785" s="1">
        <v>35694.333333333336</v>
      </c>
      <c r="B7785">
        <v>4.5431499481201172</v>
      </c>
    </row>
    <row r="7786" spans="1:2" x14ac:dyDescent="0.55000000000000004">
      <c r="A7786" s="1">
        <v>35695.333333333336</v>
      </c>
      <c r="B7786">
        <v>4.5431499481201172</v>
      </c>
    </row>
    <row r="7787" spans="1:2" x14ac:dyDescent="0.55000000000000004">
      <c r="A7787" s="1">
        <v>35696.333333333336</v>
      </c>
      <c r="B7787">
        <v>4.5431499481201172</v>
      </c>
    </row>
    <row r="7788" spans="1:2" x14ac:dyDescent="0.55000000000000004">
      <c r="A7788" s="1">
        <v>35697.333333333336</v>
      </c>
      <c r="B7788">
        <v>4.5431499481201172</v>
      </c>
    </row>
    <row r="7789" spans="1:2" x14ac:dyDescent="0.55000000000000004">
      <c r="A7789" s="1">
        <v>35698.333333333336</v>
      </c>
      <c r="B7789">
        <v>7.5513501167297363</v>
      </c>
    </row>
    <row r="7790" spans="1:2" x14ac:dyDescent="0.55000000000000004">
      <c r="A7790" s="1">
        <v>35699.333333333336</v>
      </c>
      <c r="B7790">
        <v>8.9397497177124023</v>
      </c>
    </row>
    <row r="7791" spans="1:2" x14ac:dyDescent="0.55000000000000004">
      <c r="A7791" s="1">
        <v>35700.333333333336</v>
      </c>
      <c r="B7791">
        <v>11.600899696350098</v>
      </c>
    </row>
    <row r="7792" spans="1:2" x14ac:dyDescent="0.55000000000000004">
      <c r="A7792" s="1">
        <v>35701.333333333336</v>
      </c>
      <c r="B7792">
        <v>10.791000366210938</v>
      </c>
    </row>
    <row r="7793" spans="1:2" x14ac:dyDescent="0.55000000000000004">
      <c r="A7793" s="1">
        <v>35702.333333333336</v>
      </c>
      <c r="B7793">
        <v>10.791000366210938</v>
      </c>
    </row>
    <row r="7794" spans="1:2" x14ac:dyDescent="0.55000000000000004">
      <c r="A7794" s="1">
        <v>35703.333333333336</v>
      </c>
      <c r="B7794">
        <v>10.791000366210938</v>
      </c>
    </row>
    <row r="7795" spans="1:2" x14ac:dyDescent="0.55000000000000004">
      <c r="A7795" s="1">
        <v>35704.333333333336</v>
      </c>
      <c r="B7795">
        <v>8.2146997451782227</v>
      </c>
    </row>
    <row r="7796" spans="1:2" x14ac:dyDescent="0.55000000000000004">
      <c r="A7796" s="1">
        <v>35705.333333333336</v>
      </c>
      <c r="B7796">
        <v>7.8675999641418457</v>
      </c>
    </row>
    <row r="7797" spans="1:2" x14ac:dyDescent="0.55000000000000004">
      <c r="A7797" s="1">
        <v>35706.333333333336</v>
      </c>
      <c r="B7797">
        <v>7.289100170135498</v>
      </c>
    </row>
    <row r="7798" spans="1:2" x14ac:dyDescent="0.55000000000000004">
      <c r="A7798" s="1">
        <v>35707.333333333336</v>
      </c>
      <c r="B7798">
        <v>8.4461002349853516</v>
      </c>
    </row>
    <row r="7799" spans="1:2" x14ac:dyDescent="0.55000000000000004">
      <c r="A7799" s="1">
        <v>35708.333333333336</v>
      </c>
      <c r="B7799">
        <v>8.4461002349853516</v>
      </c>
    </row>
    <row r="7800" spans="1:2" x14ac:dyDescent="0.55000000000000004">
      <c r="A7800" s="1">
        <v>35709.333333333336</v>
      </c>
      <c r="B7800">
        <v>7.1733999252319336</v>
      </c>
    </row>
    <row r="7801" spans="1:2" x14ac:dyDescent="0.55000000000000004">
      <c r="A7801" s="1">
        <v>35710.333333333336</v>
      </c>
      <c r="B7801">
        <v>3.9337999820709229</v>
      </c>
    </row>
    <row r="7802" spans="1:2" x14ac:dyDescent="0.55000000000000004">
      <c r="A7802" s="1">
        <v>35711.333333333336</v>
      </c>
      <c r="B7802">
        <v>1.156999945640564</v>
      </c>
    </row>
    <row r="7803" spans="1:2" x14ac:dyDescent="0.55000000000000004">
      <c r="A7803" s="1">
        <v>35712.333333333336</v>
      </c>
      <c r="B7803">
        <v>1.156999945640564</v>
      </c>
    </row>
    <row r="7804" spans="1:2" x14ac:dyDescent="0.55000000000000004">
      <c r="A7804" s="1">
        <v>35713.333333333336</v>
      </c>
      <c r="B7804">
        <v>1.156999945640564</v>
      </c>
    </row>
    <row r="7805" spans="1:2" x14ac:dyDescent="0.55000000000000004">
      <c r="A7805" s="1">
        <v>35714.333333333336</v>
      </c>
      <c r="B7805">
        <v>1.156999945640564</v>
      </c>
    </row>
    <row r="7806" spans="1:2" x14ac:dyDescent="0.55000000000000004">
      <c r="A7806" s="1">
        <v>35715.333333333336</v>
      </c>
      <c r="B7806">
        <v>1.156999945640564</v>
      </c>
    </row>
    <row r="7807" spans="1:2" x14ac:dyDescent="0.55000000000000004">
      <c r="A7807" s="1">
        <v>35716.333333333336</v>
      </c>
      <c r="B7807">
        <v>1.156999945640564</v>
      </c>
    </row>
    <row r="7808" spans="1:2" x14ac:dyDescent="0.55000000000000004">
      <c r="A7808" s="1">
        <v>35717.333333333336</v>
      </c>
      <c r="B7808">
        <v>1.156999945640564</v>
      </c>
    </row>
    <row r="7809" spans="1:2" x14ac:dyDescent="0.55000000000000004">
      <c r="A7809" s="1">
        <v>35718.333333333336</v>
      </c>
      <c r="B7809">
        <v>1.156999945640564</v>
      </c>
    </row>
    <row r="7810" spans="1:2" x14ac:dyDescent="0.55000000000000004">
      <c r="A7810" s="1">
        <v>35719.333333333336</v>
      </c>
      <c r="B7810">
        <v>1.156999945640564</v>
      </c>
    </row>
    <row r="7811" spans="1:2" x14ac:dyDescent="0.55000000000000004">
      <c r="A7811" s="1">
        <v>35720.333333333336</v>
      </c>
      <c r="B7811">
        <v>1.156999945640564</v>
      </c>
    </row>
    <row r="7812" spans="1:2" x14ac:dyDescent="0.55000000000000004">
      <c r="A7812" s="1">
        <v>35721.333333333336</v>
      </c>
      <c r="B7812">
        <v>1.156999945640564</v>
      </c>
    </row>
    <row r="7813" spans="1:2" x14ac:dyDescent="0.55000000000000004">
      <c r="A7813" s="1">
        <v>35722.333333333336</v>
      </c>
      <c r="B7813">
        <v>1.156999945640564</v>
      </c>
    </row>
    <row r="7814" spans="1:2" x14ac:dyDescent="0.55000000000000004">
      <c r="A7814" s="1">
        <v>35723.333333333336</v>
      </c>
      <c r="B7814">
        <v>1.156999945640564</v>
      </c>
    </row>
    <row r="7815" spans="1:2" x14ac:dyDescent="0.55000000000000004">
      <c r="A7815" s="1">
        <v>35724.333333333336</v>
      </c>
      <c r="B7815">
        <v>1.156999945640564</v>
      </c>
    </row>
    <row r="7816" spans="1:2" x14ac:dyDescent="0.55000000000000004">
      <c r="A7816" s="1">
        <v>35725.333333333336</v>
      </c>
      <c r="B7816">
        <v>1.156999945640564</v>
      </c>
    </row>
    <row r="7817" spans="1:2" x14ac:dyDescent="0.55000000000000004">
      <c r="A7817" s="1">
        <v>35726.333333333336</v>
      </c>
      <c r="B7817">
        <v>1.156999945640564</v>
      </c>
    </row>
    <row r="7818" spans="1:2" x14ac:dyDescent="0.55000000000000004">
      <c r="A7818" s="1">
        <v>35727.333333333336</v>
      </c>
      <c r="B7818">
        <v>1.156999945640564</v>
      </c>
    </row>
    <row r="7819" spans="1:2" x14ac:dyDescent="0.55000000000000004">
      <c r="A7819" s="1">
        <v>35728.333333333336</v>
      </c>
      <c r="B7819">
        <v>1.156999945640564</v>
      </c>
    </row>
    <row r="7820" spans="1:2" x14ac:dyDescent="0.55000000000000004">
      <c r="A7820" s="1">
        <v>35729.333333333336</v>
      </c>
      <c r="B7820">
        <v>1.156999945640564</v>
      </c>
    </row>
    <row r="7821" spans="1:2" x14ac:dyDescent="0.55000000000000004">
      <c r="A7821" s="1">
        <v>35730.333333333336</v>
      </c>
      <c r="B7821">
        <v>1.156999945640564</v>
      </c>
    </row>
    <row r="7822" spans="1:2" x14ac:dyDescent="0.55000000000000004">
      <c r="A7822" s="1">
        <v>35731.333333333336</v>
      </c>
      <c r="B7822">
        <v>1.156999945640564</v>
      </c>
    </row>
    <row r="7823" spans="1:2" x14ac:dyDescent="0.55000000000000004">
      <c r="A7823" s="1">
        <v>35732.333333333336</v>
      </c>
      <c r="B7823">
        <v>1.156999945640564</v>
      </c>
    </row>
    <row r="7824" spans="1:2" x14ac:dyDescent="0.55000000000000004">
      <c r="A7824" s="1">
        <v>35733.333333333336</v>
      </c>
      <c r="B7824">
        <v>1.156999945640564</v>
      </c>
    </row>
    <row r="7825" spans="1:2" x14ac:dyDescent="0.55000000000000004">
      <c r="A7825" s="1">
        <v>35734.333333333336</v>
      </c>
      <c r="B7825">
        <v>1.156999945640564</v>
      </c>
    </row>
    <row r="7826" spans="1:2" x14ac:dyDescent="0.55000000000000004">
      <c r="A7826" s="1">
        <v>35735.333333333336</v>
      </c>
      <c r="B7826">
        <v>0.96416699886322021</v>
      </c>
    </row>
    <row r="7827" spans="1:2" x14ac:dyDescent="0.55000000000000004">
      <c r="A7827" s="1">
        <v>35736.333333333336</v>
      </c>
      <c r="B7827">
        <v>0.96416699886322021</v>
      </c>
    </row>
    <row r="7828" spans="1:2" x14ac:dyDescent="0.55000000000000004">
      <c r="A7828" s="1">
        <v>35737.333333333336</v>
      </c>
      <c r="B7828">
        <v>0.96416699886322021</v>
      </c>
    </row>
    <row r="7829" spans="1:2" x14ac:dyDescent="0.55000000000000004">
      <c r="A7829" s="1">
        <v>35738.333333333336</v>
      </c>
      <c r="B7829">
        <v>0.96416699886322021</v>
      </c>
    </row>
    <row r="7830" spans="1:2" x14ac:dyDescent="0.55000000000000004">
      <c r="A7830" s="1">
        <v>35739.333333333336</v>
      </c>
      <c r="B7830">
        <v>0.96416699886322021</v>
      </c>
    </row>
    <row r="7831" spans="1:2" x14ac:dyDescent="0.55000000000000004">
      <c r="A7831" s="1">
        <v>35740.333333333336</v>
      </c>
      <c r="B7831">
        <v>0.96416699886322021</v>
      </c>
    </row>
    <row r="7832" spans="1:2" x14ac:dyDescent="0.55000000000000004">
      <c r="A7832" s="1">
        <v>35741.333333333336</v>
      </c>
      <c r="B7832">
        <v>3.278170108795166</v>
      </c>
    </row>
    <row r="7833" spans="1:2" x14ac:dyDescent="0.55000000000000004">
      <c r="A7833" s="1">
        <v>35742.333333333336</v>
      </c>
      <c r="B7833">
        <v>4.8979701995849609</v>
      </c>
    </row>
    <row r="7834" spans="1:2" x14ac:dyDescent="0.55000000000000004">
      <c r="A7834" s="1">
        <v>35743.333333333336</v>
      </c>
      <c r="B7834">
        <v>4.8979701995849609</v>
      </c>
    </row>
    <row r="7835" spans="1:2" x14ac:dyDescent="0.55000000000000004">
      <c r="A7835" s="1">
        <v>35744.333333333336</v>
      </c>
      <c r="B7835">
        <v>4.8979701995849609</v>
      </c>
    </row>
    <row r="7836" spans="1:2" x14ac:dyDescent="0.55000000000000004">
      <c r="A7836" s="1">
        <v>35745.333333333336</v>
      </c>
      <c r="B7836">
        <v>4.8979701995849609</v>
      </c>
    </row>
    <row r="7837" spans="1:2" x14ac:dyDescent="0.55000000000000004">
      <c r="A7837" s="1">
        <v>35746.333333333336</v>
      </c>
      <c r="B7837">
        <v>4.8979701995849609</v>
      </c>
    </row>
    <row r="7838" spans="1:2" x14ac:dyDescent="0.55000000000000004">
      <c r="A7838" s="1">
        <v>35747.333333333336</v>
      </c>
      <c r="B7838">
        <v>4.8979701995849609</v>
      </c>
    </row>
    <row r="7839" spans="1:2" x14ac:dyDescent="0.55000000000000004">
      <c r="A7839" s="1">
        <v>35748.333333333336</v>
      </c>
      <c r="B7839">
        <v>4.8979701995849609</v>
      </c>
    </row>
    <row r="7840" spans="1:2" x14ac:dyDescent="0.55000000000000004">
      <c r="A7840" s="1">
        <v>35749.333333333336</v>
      </c>
      <c r="B7840">
        <v>4.8979701995849609</v>
      </c>
    </row>
    <row r="7841" spans="1:2" x14ac:dyDescent="0.55000000000000004">
      <c r="A7841" s="1">
        <v>35750.333333333336</v>
      </c>
      <c r="B7841">
        <v>11.030099868774414</v>
      </c>
    </row>
    <row r="7842" spans="1:2" x14ac:dyDescent="0.55000000000000004">
      <c r="A7842" s="1">
        <v>35751.333333333336</v>
      </c>
      <c r="B7842">
        <v>16.120899200439453</v>
      </c>
    </row>
    <row r="7843" spans="1:2" x14ac:dyDescent="0.55000000000000004">
      <c r="A7843" s="1">
        <v>35752.333333333336</v>
      </c>
      <c r="B7843">
        <v>16.120899200439453</v>
      </c>
    </row>
    <row r="7844" spans="1:2" x14ac:dyDescent="0.55000000000000004">
      <c r="A7844" s="1">
        <v>35753.333333333336</v>
      </c>
      <c r="B7844">
        <v>17.277900695800781</v>
      </c>
    </row>
    <row r="7845" spans="1:2" x14ac:dyDescent="0.55000000000000004">
      <c r="A7845" s="1">
        <v>35754.333333333336</v>
      </c>
      <c r="B7845">
        <v>17.625</v>
      </c>
    </row>
    <row r="7846" spans="1:2" x14ac:dyDescent="0.55000000000000004">
      <c r="A7846" s="1">
        <v>35755.333333333336</v>
      </c>
      <c r="B7846">
        <v>17.625</v>
      </c>
    </row>
    <row r="7847" spans="1:2" x14ac:dyDescent="0.55000000000000004">
      <c r="A7847" s="1">
        <v>35756.333333333336</v>
      </c>
      <c r="B7847">
        <v>17.625</v>
      </c>
    </row>
    <row r="7848" spans="1:2" x14ac:dyDescent="0.55000000000000004">
      <c r="A7848" s="1">
        <v>35757.333333333336</v>
      </c>
      <c r="B7848">
        <v>17.046499252319336</v>
      </c>
    </row>
    <row r="7849" spans="1:2" x14ac:dyDescent="0.55000000000000004">
      <c r="A7849" s="1">
        <v>35758.333333333336</v>
      </c>
      <c r="B7849">
        <v>16.468000411987305</v>
      </c>
    </row>
    <row r="7850" spans="1:2" x14ac:dyDescent="0.55000000000000004">
      <c r="A7850" s="1">
        <v>35759.333333333336</v>
      </c>
      <c r="B7850">
        <v>14.38539981842041</v>
      </c>
    </row>
    <row r="7851" spans="1:2" x14ac:dyDescent="0.55000000000000004">
      <c r="A7851" s="1">
        <v>35760.333333333336</v>
      </c>
      <c r="B7851">
        <v>13.691200256347656</v>
      </c>
    </row>
    <row r="7852" spans="1:2" x14ac:dyDescent="0.55000000000000004">
      <c r="A7852" s="1">
        <v>35761.333333333336</v>
      </c>
      <c r="B7852">
        <v>13.691200256347656</v>
      </c>
    </row>
    <row r="7853" spans="1:2" x14ac:dyDescent="0.55000000000000004">
      <c r="A7853" s="1">
        <v>35762.333333333336</v>
      </c>
      <c r="B7853">
        <v>13.691200256347656</v>
      </c>
    </row>
    <row r="7854" spans="1:2" x14ac:dyDescent="0.55000000000000004">
      <c r="A7854" s="1">
        <v>35763.333333333336</v>
      </c>
      <c r="B7854">
        <v>12.649900436401367</v>
      </c>
    </row>
    <row r="7855" spans="1:2" x14ac:dyDescent="0.55000000000000004">
      <c r="A7855" s="1">
        <v>35764.333333333336</v>
      </c>
      <c r="B7855">
        <v>9.98876953125</v>
      </c>
    </row>
    <row r="7856" spans="1:2" x14ac:dyDescent="0.55000000000000004">
      <c r="A7856" s="1">
        <v>35765.333333333336</v>
      </c>
      <c r="B7856">
        <v>2.687230110168457</v>
      </c>
    </row>
    <row r="7857" spans="1:2" x14ac:dyDescent="0.55000000000000004">
      <c r="A7857" s="1">
        <v>35766.333333333336</v>
      </c>
      <c r="B7857">
        <v>0.60462599992752075</v>
      </c>
    </row>
    <row r="7858" spans="1:2" x14ac:dyDescent="0.55000000000000004">
      <c r="A7858" s="1">
        <v>35767.333333333336</v>
      </c>
      <c r="B7858">
        <v>0.60462599992752075</v>
      </c>
    </row>
    <row r="7859" spans="1:2" x14ac:dyDescent="0.55000000000000004">
      <c r="A7859" s="1">
        <v>35768.333333333336</v>
      </c>
      <c r="B7859">
        <v>0.60462599992752075</v>
      </c>
    </row>
    <row r="7860" spans="1:2" x14ac:dyDescent="0.55000000000000004">
      <c r="A7860" s="1">
        <v>35769.333333333336</v>
      </c>
      <c r="B7860">
        <v>0.60462599992752075</v>
      </c>
    </row>
    <row r="7861" spans="1:2" x14ac:dyDescent="0.55000000000000004">
      <c r="A7861" s="1">
        <v>35770.333333333336</v>
      </c>
      <c r="B7861">
        <v>0.60462599992752075</v>
      </c>
    </row>
    <row r="7862" spans="1:2" x14ac:dyDescent="0.55000000000000004">
      <c r="A7862" s="1">
        <v>35771.333333333336</v>
      </c>
      <c r="B7862">
        <v>0.60462599992752075</v>
      </c>
    </row>
    <row r="7863" spans="1:2" x14ac:dyDescent="0.55000000000000004">
      <c r="A7863" s="1">
        <v>35772.333333333336</v>
      </c>
      <c r="B7863">
        <v>0.60462599992752075</v>
      </c>
    </row>
    <row r="7864" spans="1:2" x14ac:dyDescent="0.55000000000000004">
      <c r="A7864" s="1">
        <v>35773.333333333336</v>
      </c>
      <c r="B7864">
        <v>34.50469970703125</v>
      </c>
    </row>
    <row r="7865" spans="1:2" x14ac:dyDescent="0.55000000000000004">
      <c r="A7865" s="1">
        <v>35774.333333333336</v>
      </c>
      <c r="B7865">
        <v>85.2969970703125</v>
      </c>
    </row>
    <row r="7866" spans="1:2" x14ac:dyDescent="0.55000000000000004">
      <c r="A7866" s="1">
        <v>35775.333333333336</v>
      </c>
      <c r="B7866">
        <v>0.60462599992752075</v>
      </c>
    </row>
    <row r="7867" spans="1:2" x14ac:dyDescent="0.55000000000000004">
      <c r="A7867" s="1">
        <v>35776.333333333336</v>
      </c>
      <c r="B7867">
        <v>25.942899703979492</v>
      </c>
    </row>
    <row r="7868" spans="1:2" x14ac:dyDescent="0.55000000000000004">
      <c r="A7868" s="1">
        <v>35777.333333333336</v>
      </c>
      <c r="B7868">
        <v>25.942899703979492</v>
      </c>
    </row>
    <row r="7869" spans="1:2" x14ac:dyDescent="0.55000000000000004">
      <c r="A7869" s="1">
        <v>35778.333333333336</v>
      </c>
      <c r="B7869">
        <v>0.60462599992752075</v>
      </c>
    </row>
    <row r="7870" spans="1:2" x14ac:dyDescent="0.55000000000000004">
      <c r="A7870" s="1">
        <v>35779.333333333336</v>
      </c>
      <c r="B7870">
        <v>0.60462599992752075</v>
      </c>
    </row>
    <row r="7871" spans="1:2" x14ac:dyDescent="0.55000000000000004">
      <c r="A7871" s="1">
        <v>35780.333333333336</v>
      </c>
      <c r="B7871">
        <v>0.60462599992752075</v>
      </c>
    </row>
    <row r="7872" spans="1:2" x14ac:dyDescent="0.55000000000000004">
      <c r="A7872" s="1">
        <v>35781.333333333336</v>
      </c>
      <c r="B7872">
        <v>0.60462599992752075</v>
      </c>
    </row>
    <row r="7873" spans="1:2" x14ac:dyDescent="0.55000000000000004">
      <c r="A7873" s="1">
        <v>35782.333333333336</v>
      </c>
      <c r="B7873">
        <v>21.777700424194336</v>
      </c>
    </row>
    <row r="7874" spans="1:2" x14ac:dyDescent="0.55000000000000004">
      <c r="A7874" s="1">
        <v>35783.333333333336</v>
      </c>
      <c r="B7874">
        <v>34.388999938964844</v>
      </c>
    </row>
    <row r="7875" spans="1:2" x14ac:dyDescent="0.55000000000000004">
      <c r="A7875" s="1">
        <v>35784.333333333336</v>
      </c>
      <c r="B7875">
        <v>9.0507297515869141</v>
      </c>
    </row>
    <row r="7876" spans="1:2" x14ac:dyDescent="0.55000000000000004">
      <c r="A7876" s="1">
        <v>35785.333333333336</v>
      </c>
      <c r="B7876">
        <v>4.4227299690246582</v>
      </c>
    </row>
    <row r="7877" spans="1:2" x14ac:dyDescent="0.55000000000000004">
      <c r="A7877" s="1">
        <v>35786.333333333336</v>
      </c>
      <c r="B7877">
        <v>5.695429801940918</v>
      </c>
    </row>
    <row r="7878" spans="1:2" x14ac:dyDescent="0.55000000000000004">
      <c r="A7878" s="1">
        <v>35787.333333333336</v>
      </c>
      <c r="B7878">
        <v>5.695429801940918</v>
      </c>
    </row>
    <row r="7879" spans="1:2" x14ac:dyDescent="0.55000000000000004">
      <c r="A7879" s="1">
        <v>35788.333333333336</v>
      </c>
      <c r="B7879">
        <v>5.695429801940918</v>
      </c>
    </row>
    <row r="7880" spans="1:2" x14ac:dyDescent="0.55000000000000004">
      <c r="A7880" s="1">
        <v>35789.333333333336</v>
      </c>
      <c r="B7880">
        <v>9.9763298034667969</v>
      </c>
    </row>
    <row r="7881" spans="1:2" x14ac:dyDescent="0.55000000000000004">
      <c r="A7881" s="1">
        <v>35790.333333333336</v>
      </c>
      <c r="B7881">
        <v>20.620700836181641</v>
      </c>
    </row>
    <row r="7882" spans="1:2" x14ac:dyDescent="0.55000000000000004">
      <c r="A7882" s="1">
        <v>35791.333333333336</v>
      </c>
      <c r="B7882">
        <v>23.397499084472656</v>
      </c>
    </row>
    <row r="7883" spans="1:2" x14ac:dyDescent="0.55000000000000004">
      <c r="A7883" s="1">
        <v>35792.333333333336</v>
      </c>
      <c r="B7883">
        <v>14.257200241088867</v>
      </c>
    </row>
    <row r="7884" spans="1:2" x14ac:dyDescent="0.55000000000000004">
      <c r="A7884" s="1">
        <v>35793.333333333336</v>
      </c>
      <c r="B7884">
        <v>9.9763298034667969</v>
      </c>
    </row>
    <row r="7885" spans="1:2" x14ac:dyDescent="0.55000000000000004">
      <c r="A7885" s="1">
        <v>35794.333333333336</v>
      </c>
      <c r="B7885">
        <v>9.9763298034667969</v>
      </c>
    </row>
    <row r="7886" spans="1:2" x14ac:dyDescent="0.55000000000000004">
      <c r="A7886" s="1">
        <v>35795.333333333336</v>
      </c>
      <c r="B7886">
        <v>13.100199699401855</v>
      </c>
    </row>
    <row r="7887" spans="1:2" x14ac:dyDescent="0.55000000000000004">
      <c r="A7887" s="1">
        <v>35796.333333333336</v>
      </c>
      <c r="B7887">
        <v>13.092800140380859</v>
      </c>
    </row>
    <row r="7888" spans="1:2" x14ac:dyDescent="0.55000000000000004">
      <c r="A7888" s="1">
        <v>35797.333333333336</v>
      </c>
      <c r="B7888">
        <v>12.745699882507324</v>
      </c>
    </row>
    <row r="7889" spans="1:2" x14ac:dyDescent="0.55000000000000004">
      <c r="A7889" s="1">
        <v>35798.333333333336</v>
      </c>
      <c r="B7889">
        <v>7.1920599937438965</v>
      </c>
    </row>
    <row r="7890" spans="1:2" x14ac:dyDescent="0.55000000000000004">
      <c r="A7890" s="1">
        <v>35799.333333333336</v>
      </c>
      <c r="B7890">
        <v>1.7541600465774536</v>
      </c>
    </row>
    <row r="7891" spans="1:2" x14ac:dyDescent="0.55000000000000004">
      <c r="A7891" s="1">
        <v>35800.333333333336</v>
      </c>
      <c r="B7891">
        <v>1.7541600465774536</v>
      </c>
    </row>
    <row r="7892" spans="1:2" x14ac:dyDescent="0.55000000000000004">
      <c r="A7892" s="1">
        <v>35801.333333333336</v>
      </c>
      <c r="B7892">
        <v>1.7541600465774536</v>
      </c>
    </row>
    <row r="7893" spans="1:2" x14ac:dyDescent="0.55000000000000004">
      <c r="A7893" s="1">
        <v>35802.333333333336</v>
      </c>
      <c r="B7893">
        <v>1.7541600465774536</v>
      </c>
    </row>
    <row r="7894" spans="1:2" x14ac:dyDescent="0.55000000000000004">
      <c r="A7894" s="1">
        <v>35803.333333333336</v>
      </c>
      <c r="B7894">
        <v>1.7541600465774536</v>
      </c>
    </row>
    <row r="7895" spans="1:2" x14ac:dyDescent="0.55000000000000004">
      <c r="A7895" s="1">
        <v>35804.333333333336</v>
      </c>
      <c r="B7895">
        <v>1.7541600465774536</v>
      </c>
    </row>
    <row r="7896" spans="1:2" x14ac:dyDescent="0.55000000000000004">
      <c r="A7896" s="1">
        <v>35805.333333333336</v>
      </c>
      <c r="B7896">
        <v>1.1756600141525269</v>
      </c>
    </row>
    <row r="7897" spans="1:2" x14ac:dyDescent="0.55000000000000004">
      <c r="A7897" s="1">
        <v>35806.333333333336</v>
      </c>
      <c r="B7897">
        <v>0.59716099500656128</v>
      </c>
    </row>
    <row r="7898" spans="1:2" x14ac:dyDescent="0.55000000000000004">
      <c r="A7898" s="1">
        <v>35807.333333333336</v>
      </c>
      <c r="B7898">
        <v>0.59716099500656128</v>
      </c>
    </row>
    <row r="7899" spans="1:2" x14ac:dyDescent="0.55000000000000004">
      <c r="A7899" s="1">
        <v>35808.333333333336</v>
      </c>
      <c r="B7899">
        <v>0.59716099500656128</v>
      </c>
    </row>
    <row r="7900" spans="1:2" x14ac:dyDescent="0.55000000000000004">
      <c r="A7900" s="1">
        <v>35809.333333333336</v>
      </c>
      <c r="B7900">
        <v>0.59716099500656128</v>
      </c>
    </row>
    <row r="7901" spans="1:2" x14ac:dyDescent="0.55000000000000004">
      <c r="A7901" s="1">
        <v>35810.333333333336</v>
      </c>
      <c r="B7901">
        <v>9.1589603424072266</v>
      </c>
    </row>
    <row r="7902" spans="1:2" x14ac:dyDescent="0.55000000000000004">
      <c r="A7902" s="1">
        <v>35811.333333333336</v>
      </c>
      <c r="B7902">
        <v>16.448099136352539</v>
      </c>
    </row>
    <row r="7903" spans="1:2" x14ac:dyDescent="0.55000000000000004">
      <c r="A7903" s="1">
        <v>35812.333333333336</v>
      </c>
      <c r="B7903">
        <v>17.257999420166016</v>
      </c>
    </row>
    <row r="7904" spans="1:2" x14ac:dyDescent="0.55000000000000004">
      <c r="A7904" s="1">
        <v>35813.333333333336</v>
      </c>
      <c r="B7904">
        <v>17.257999420166016</v>
      </c>
    </row>
    <row r="7905" spans="1:2" x14ac:dyDescent="0.55000000000000004">
      <c r="A7905" s="1">
        <v>35814.333333333336</v>
      </c>
      <c r="B7905">
        <v>17.257999420166016</v>
      </c>
    </row>
    <row r="7906" spans="1:2" x14ac:dyDescent="0.55000000000000004">
      <c r="A7906" s="1">
        <v>35815.333333333336</v>
      </c>
      <c r="B7906">
        <v>17.142299652099609</v>
      </c>
    </row>
    <row r="7907" spans="1:2" x14ac:dyDescent="0.55000000000000004">
      <c r="A7907" s="1">
        <v>35816.333333333336</v>
      </c>
      <c r="B7907">
        <v>17.026599884033203</v>
      </c>
    </row>
    <row r="7908" spans="1:2" x14ac:dyDescent="0.55000000000000004">
      <c r="A7908" s="1">
        <v>35817.333333333336</v>
      </c>
      <c r="B7908">
        <v>17.026599884033203</v>
      </c>
    </row>
    <row r="7909" spans="1:2" x14ac:dyDescent="0.55000000000000004">
      <c r="A7909" s="1">
        <v>35818.333333333336</v>
      </c>
      <c r="B7909">
        <v>17.026599884033203</v>
      </c>
    </row>
    <row r="7910" spans="1:2" x14ac:dyDescent="0.55000000000000004">
      <c r="A7910" s="1">
        <v>35819.333333333336</v>
      </c>
      <c r="B7910">
        <v>17.026599884033203</v>
      </c>
    </row>
    <row r="7911" spans="1:2" x14ac:dyDescent="0.55000000000000004">
      <c r="A7911" s="1">
        <v>35820.333333333336</v>
      </c>
      <c r="B7911">
        <v>17.026599884033203</v>
      </c>
    </row>
    <row r="7912" spans="1:2" x14ac:dyDescent="0.55000000000000004">
      <c r="A7912" s="1">
        <v>35821.333333333336</v>
      </c>
      <c r="B7912">
        <v>16.563800811767578</v>
      </c>
    </row>
    <row r="7913" spans="1:2" x14ac:dyDescent="0.55000000000000004">
      <c r="A7913" s="1">
        <v>35822.333333333336</v>
      </c>
      <c r="B7913">
        <v>12.86139965057373</v>
      </c>
    </row>
    <row r="7914" spans="1:2" x14ac:dyDescent="0.55000000000000004">
      <c r="A7914" s="1">
        <v>35823.333333333336</v>
      </c>
      <c r="B7914">
        <v>11.704400062561035</v>
      </c>
    </row>
    <row r="7915" spans="1:2" x14ac:dyDescent="0.55000000000000004">
      <c r="A7915" s="1">
        <v>35824.333333333336</v>
      </c>
      <c r="B7915">
        <v>11.704400062561035</v>
      </c>
    </row>
    <row r="7916" spans="1:2" x14ac:dyDescent="0.55000000000000004">
      <c r="A7916" s="1">
        <v>35825.333333333336</v>
      </c>
      <c r="B7916">
        <v>9.9688596725463867</v>
      </c>
    </row>
    <row r="7917" spans="1:2" x14ac:dyDescent="0.55000000000000004">
      <c r="A7917" s="1">
        <v>35826.333333333336</v>
      </c>
      <c r="B7917">
        <v>7.6548600196838379</v>
      </c>
    </row>
    <row r="7918" spans="1:2" x14ac:dyDescent="0.55000000000000004">
      <c r="A7918" s="1">
        <v>35827.333333333336</v>
      </c>
      <c r="B7918">
        <v>6.0825099945068359</v>
      </c>
    </row>
    <row r="7919" spans="1:2" x14ac:dyDescent="0.55000000000000004">
      <c r="A7919" s="1">
        <v>35828.333333333336</v>
      </c>
      <c r="B7919">
        <v>1.454509973526001</v>
      </c>
    </row>
    <row r="7920" spans="1:2" x14ac:dyDescent="0.55000000000000004">
      <c r="A7920" s="1">
        <v>35829.333333333336</v>
      </c>
      <c r="B7920">
        <v>1.454509973526001</v>
      </c>
    </row>
    <row r="7921" spans="1:2" x14ac:dyDescent="0.55000000000000004">
      <c r="A7921" s="1">
        <v>35830.333333333336</v>
      </c>
      <c r="B7921">
        <v>1.454509973526001</v>
      </c>
    </row>
    <row r="7922" spans="1:2" x14ac:dyDescent="0.55000000000000004">
      <c r="A7922" s="1">
        <v>35831.333333333336</v>
      </c>
      <c r="B7922">
        <v>1.454509973526001</v>
      </c>
    </row>
    <row r="7923" spans="1:2" x14ac:dyDescent="0.55000000000000004">
      <c r="A7923" s="1">
        <v>35832.333333333336</v>
      </c>
      <c r="B7923">
        <v>1.454509973526001</v>
      </c>
    </row>
    <row r="7924" spans="1:2" x14ac:dyDescent="0.55000000000000004">
      <c r="A7924" s="1">
        <v>35833.333333333336</v>
      </c>
      <c r="B7924">
        <v>1.454509973526001</v>
      </c>
    </row>
    <row r="7925" spans="1:2" x14ac:dyDescent="0.55000000000000004">
      <c r="A7925" s="1">
        <v>35834.333333333336</v>
      </c>
      <c r="B7925">
        <v>1.454509973526001</v>
      </c>
    </row>
    <row r="7926" spans="1:2" x14ac:dyDescent="0.55000000000000004">
      <c r="A7926" s="1">
        <v>35835.333333333336</v>
      </c>
      <c r="B7926">
        <v>1.454509973526001</v>
      </c>
    </row>
    <row r="7927" spans="1:2" x14ac:dyDescent="0.55000000000000004">
      <c r="A7927" s="1">
        <v>35836.333333333336</v>
      </c>
      <c r="B7927">
        <v>1.454509973526001</v>
      </c>
    </row>
    <row r="7928" spans="1:2" x14ac:dyDescent="0.55000000000000004">
      <c r="A7928" s="1">
        <v>35837.333333333336</v>
      </c>
      <c r="B7928">
        <v>1.454509973526001</v>
      </c>
    </row>
    <row r="7929" spans="1:2" x14ac:dyDescent="0.55000000000000004">
      <c r="A7929" s="1">
        <v>35838.333333333336</v>
      </c>
      <c r="B7929">
        <v>1.454509973526001</v>
      </c>
    </row>
    <row r="7930" spans="1:2" x14ac:dyDescent="0.55000000000000004">
      <c r="A7930" s="1">
        <v>35839.333333333336</v>
      </c>
      <c r="B7930">
        <v>1.454509973526001</v>
      </c>
    </row>
    <row r="7931" spans="1:2" x14ac:dyDescent="0.55000000000000004">
      <c r="A7931" s="1">
        <v>35840.333333333336</v>
      </c>
      <c r="B7931">
        <v>1.454509973526001</v>
      </c>
    </row>
    <row r="7932" spans="1:2" x14ac:dyDescent="0.55000000000000004">
      <c r="A7932" s="1">
        <v>35841.333333333336</v>
      </c>
      <c r="B7932">
        <v>1.454509973526001</v>
      </c>
    </row>
    <row r="7933" spans="1:2" x14ac:dyDescent="0.55000000000000004">
      <c r="A7933" s="1">
        <v>35842.333333333336</v>
      </c>
      <c r="B7933">
        <v>1.454509973526001</v>
      </c>
    </row>
    <row r="7934" spans="1:2" x14ac:dyDescent="0.55000000000000004">
      <c r="A7934" s="1">
        <v>35843.333333333336</v>
      </c>
      <c r="B7934">
        <v>1.454509973526001</v>
      </c>
    </row>
    <row r="7935" spans="1:2" x14ac:dyDescent="0.55000000000000004">
      <c r="A7935" s="1">
        <v>35844.333333333336</v>
      </c>
      <c r="B7935">
        <v>1.454509973526001</v>
      </c>
    </row>
    <row r="7936" spans="1:2" x14ac:dyDescent="0.55000000000000004">
      <c r="A7936" s="1">
        <v>35845.333333333336</v>
      </c>
      <c r="B7936">
        <v>1.454509973526001</v>
      </c>
    </row>
    <row r="7937" spans="1:2" x14ac:dyDescent="0.55000000000000004">
      <c r="A7937" s="1">
        <v>35846.333333333336</v>
      </c>
      <c r="B7937">
        <v>1.454509973526001</v>
      </c>
    </row>
    <row r="7938" spans="1:2" x14ac:dyDescent="0.55000000000000004">
      <c r="A7938" s="1">
        <v>35847.333333333336</v>
      </c>
      <c r="B7938">
        <v>1.454509973526001</v>
      </c>
    </row>
    <row r="7939" spans="1:2" x14ac:dyDescent="0.55000000000000004">
      <c r="A7939" s="1">
        <v>35848.333333333336</v>
      </c>
      <c r="B7939">
        <v>1.454509973526001</v>
      </c>
    </row>
    <row r="7940" spans="1:2" x14ac:dyDescent="0.55000000000000004">
      <c r="A7940" s="1">
        <v>35849.333333333336</v>
      </c>
      <c r="B7940">
        <v>1.454509973526001</v>
      </c>
    </row>
    <row r="7941" spans="1:2" x14ac:dyDescent="0.55000000000000004">
      <c r="A7941" s="1">
        <v>35850.333333333336</v>
      </c>
      <c r="B7941">
        <v>1.454509973526001</v>
      </c>
    </row>
    <row r="7942" spans="1:2" x14ac:dyDescent="0.55000000000000004">
      <c r="A7942" s="1">
        <v>35851.333333333336</v>
      </c>
      <c r="B7942">
        <v>1.454509973526001</v>
      </c>
    </row>
    <row r="7943" spans="1:2" x14ac:dyDescent="0.55000000000000004">
      <c r="A7943" s="1">
        <v>35852.333333333336</v>
      </c>
      <c r="B7943">
        <v>1.454509973526001</v>
      </c>
    </row>
    <row r="7944" spans="1:2" x14ac:dyDescent="0.55000000000000004">
      <c r="A7944" s="1">
        <v>35853.333333333336</v>
      </c>
      <c r="B7944">
        <v>1.454509973526001</v>
      </c>
    </row>
    <row r="7945" spans="1:2" x14ac:dyDescent="0.55000000000000004">
      <c r="A7945" s="1">
        <v>35854.333333333336</v>
      </c>
      <c r="B7945">
        <v>1.454509973526001</v>
      </c>
    </row>
    <row r="7946" spans="1:2" x14ac:dyDescent="0.55000000000000004">
      <c r="A7946" s="1">
        <v>35855.333333333336</v>
      </c>
      <c r="B7946">
        <v>0.9965130090713501</v>
      </c>
    </row>
    <row r="7947" spans="1:2" x14ac:dyDescent="0.55000000000000004">
      <c r="A7947" s="1">
        <v>35856.333333333336</v>
      </c>
      <c r="B7947">
        <v>0.9965130090713501</v>
      </c>
    </row>
    <row r="7948" spans="1:2" x14ac:dyDescent="0.55000000000000004">
      <c r="A7948" s="1">
        <v>35857.333333333336</v>
      </c>
      <c r="B7948">
        <v>5.8559098243713379</v>
      </c>
    </row>
    <row r="7949" spans="1:2" x14ac:dyDescent="0.55000000000000004">
      <c r="A7949" s="1">
        <v>35858.333333333336</v>
      </c>
      <c r="B7949">
        <v>14.070599555969238</v>
      </c>
    </row>
    <row r="7950" spans="1:2" x14ac:dyDescent="0.55000000000000004">
      <c r="A7950" s="1">
        <v>35859.333333333336</v>
      </c>
      <c r="B7950">
        <v>17.65730094909668</v>
      </c>
    </row>
    <row r="7951" spans="1:2" x14ac:dyDescent="0.55000000000000004">
      <c r="A7951" s="1">
        <v>35860.333333333336</v>
      </c>
      <c r="B7951">
        <v>17.65730094909668</v>
      </c>
    </row>
    <row r="7952" spans="1:2" x14ac:dyDescent="0.55000000000000004">
      <c r="A7952" s="1">
        <v>35861.333333333336</v>
      </c>
      <c r="B7952">
        <v>17.65730094909668</v>
      </c>
    </row>
    <row r="7953" spans="1:2" x14ac:dyDescent="0.55000000000000004">
      <c r="A7953" s="1">
        <v>35862.333333333336</v>
      </c>
      <c r="B7953">
        <v>17.65730094909668</v>
      </c>
    </row>
    <row r="7954" spans="1:2" x14ac:dyDescent="0.55000000000000004">
      <c r="A7954" s="1">
        <v>35863.333333333336</v>
      </c>
      <c r="B7954">
        <v>17.65730094909668</v>
      </c>
    </row>
    <row r="7955" spans="1:2" x14ac:dyDescent="0.55000000000000004">
      <c r="A7955" s="1">
        <v>35864.333333333336</v>
      </c>
      <c r="B7955">
        <v>17.65730094909668</v>
      </c>
    </row>
    <row r="7956" spans="1:2" x14ac:dyDescent="0.55000000000000004">
      <c r="A7956" s="1">
        <v>35865.333333333336</v>
      </c>
      <c r="B7956">
        <v>17.65730094909668</v>
      </c>
    </row>
    <row r="7957" spans="1:2" x14ac:dyDescent="0.55000000000000004">
      <c r="A7957" s="1">
        <v>35866.333333333336</v>
      </c>
      <c r="B7957">
        <v>17.65730094909668</v>
      </c>
    </row>
    <row r="7958" spans="1:2" x14ac:dyDescent="0.55000000000000004">
      <c r="A7958" s="1">
        <v>35867.333333333336</v>
      </c>
      <c r="B7958">
        <v>17.65730094909668</v>
      </c>
    </row>
    <row r="7959" spans="1:2" x14ac:dyDescent="0.55000000000000004">
      <c r="A7959" s="1">
        <v>35868.333333333336</v>
      </c>
      <c r="B7959">
        <v>17.65730094909668</v>
      </c>
    </row>
    <row r="7960" spans="1:2" x14ac:dyDescent="0.55000000000000004">
      <c r="A7960" s="1">
        <v>35869.333333333336</v>
      </c>
      <c r="B7960">
        <v>17.078800201416016</v>
      </c>
    </row>
    <row r="7961" spans="1:2" x14ac:dyDescent="0.55000000000000004">
      <c r="A7961" s="1">
        <v>35870.333333333336</v>
      </c>
      <c r="B7961">
        <v>16.037500381469727</v>
      </c>
    </row>
    <row r="7962" spans="1:2" x14ac:dyDescent="0.55000000000000004">
      <c r="A7962" s="1">
        <v>35871.333333333336</v>
      </c>
      <c r="B7962">
        <v>14.880499839782715</v>
      </c>
    </row>
    <row r="7963" spans="1:2" x14ac:dyDescent="0.55000000000000004">
      <c r="A7963" s="1">
        <v>35872.333333333336</v>
      </c>
      <c r="B7963">
        <v>14.070599555969238</v>
      </c>
    </row>
    <row r="7964" spans="1:2" x14ac:dyDescent="0.55000000000000004">
      <c r="A7964" s="1">
        <v>35873.333333333336</v>
      </c>
      <c r="B7964">
        <v>11.640899658203125</v>
      </c>
    </row>
    <row r="7965" spans="1:2" x14ac:dyDescent="0.55000000000000004">
      <c r="A7965" s="1">
        <v>35874.333333333336</v>
      </c>
      <c r="B7965">
        <v>8.6327104568481445</v>
      </c>
    </row>
    <row r="7966" spans="1:2" x14ac:dyDescent="0.55000000000000004">
      <c r="A7966" s="1">
        <v>35875.333333333336</v>
      </c>
      <c r="B7966">
        <v>0.9965130090713501</v>
      </c>
    </row>
    <row r="7967" spans="1:2" x14ac:dyDescent="0.55000000000000004">
      <c r="A7967" s="1">
        <v>35876.333333333336</v>
      </c>
      <c r="B7967">
        <v>0.9965130090713501</v>
      </c>
    </row>
    <row r="7968" spans="1:2" x14ac:dyDescent="0.55000000000000004">
      <c r="A7968" s="1">
        <v>35877.333333333336</v>
      </c>
      <c r="B7968">
        <v>0.9965130090713501</v>
      </c>
    </row>
    <row r="7969" spans="1:2" x14ac:dyDescent="0.55000000000000004">
      <c r="A7969" s="1">
        <v>35878.333333333336</v>
      </c>
      <c r="B7969">
        <v>0.9965130090713501</v>
      </c>
    </row>
    <row r="7970" spans="1:2" x14ac:dyDescent="0.55000000000000004">
      <c r="A7970" s="1">
        <v>35879.333333333336</v>
      </c>
      <c r="B7970">
        <v>0.9965130090713501</v>
      </c>
    </row>
    <row r="7971" spans="1:2" x14ac:dyDescent="0.55000000000000004">
      <c r="A7971" s="1">
        <v>35880.333333333336</v>
      </c>
      <c r="B7971">
        <v>0.9965130090713501</v>
      </c>
    </row>
    <row r="7972" spans="1:2" x14ac:dyDescent="0.55000000000000004">
      <c r="A7972" s="1">
        <v>35881.333333333336</v>
      </c>
      <c r="B7972">
        <v>0.9965130090713501</v>
      </c>
    </row>
    <row r="7973" spans="1:2" x14ac:dyDescent="0.55000000000000004">
      <c r="A7973" s="1">
        <v>35882.333333333336</v>
      </c>
      <c r="B7973">
        <v>0.9965130090713501</v>
      </c>
    </row>
    <row r="7974" spans="1:2" x14ac:dyDescent="0.55000000000000004">
      <c r="A7974" s="1">
        <v>35883.333333333336</v>
      </c>
      <c r="B7974">
        <v>0.9965130090713501</v>
      </c>
    </row>
    <row r="7975" spans="1:2" x14ac:dyDescent="0.55000000000000004">
      <c r="A7975" s="1">
        <v>35884.333333333336</v>
      </c>
      <c r="B7975">
        <v>0.9965130090713501</v>
      </c>
    </row>
    <row r="7976" spans="1:2" x14ac:dyDescent="0.55000000000000004">
      <c r="A7976" s="1">
        <v>35885.333333333336</v>
      </c>
      <c r="B7976">
        <v>0.9965130090713501</v>
      </c>
    </row>
    <row r="7977" spans="1:2" x14ac:dyDescent="0.55000000000000004">
      <c r="A7977" s="1">
        <v>35886.333333333336</v>
      </c>
      <c r="B7977">
        <v>0.75204998254776001</v>
      </c>
    </row>
    <row r="7978" spans="1:2" x14ac:dyDescent="0.55000000000000004">
      <c r="A7978" s="1">
        <v>35887.333333333336</v>
      </c>
      <c r="B7978">
        <v>0.75204998254776001</v>
      </c>
    </row>
    <row r="7979" spans="1:2" x14ac:dyDescent="0.55000000000000004">
      <c r="A7979" s="1">
        <v>35888.333333333336</v>
      </c>
      <c r="B7979">
        <v>1.9090499877929688</v>
      </c>
    </row>
    <row r="7980" spans="1:2" x14ac:dyDescent="0.55000000000000004">
      <c r="A7980" s="1">
        <v>35889.333333333336</v>
      </c>
      <c r="B7980">
        <v>4.6858501434326172</v>
      </c>
    </row>
    <row r="7981" spans="1:2" x14ac:dyDescent="0.55000000000000004">
      <c r="A7981" s="1">
        <v>35890.333333333336</v>
      </c>
      <c r="B7981">
        <v>4.6858501434326172</v>
      </c>
    </row>
    <row r="7982" spans="1:2" x14ac:dyDescent="0.55000000000000004">
      <c r="A7982" s="1">
        <v>35891.333333333336</v>
      </c>
      <c r="B7982">
        <v>13.479100227355957</v>
      </c>
    </row>
    <row r="7983" spans="1:2" x14ac:dyDescent="0.55000000000000004">
      <c r="A7983" s="1">
        <v>35892.333333333336</v>
      </c>
      <c r="B7983">
        <v>17.412799835205078</v>
      </c>
    </row>
    <row r="7984" spans="1:2" x14ac:dyDescent="0.55000000000000004">
      <c r="A7984" s="1">
        <v>35893.333333333336</v>
      </c>
      <c r="B7984">
        <v>17.412799835205078</v>
      </c>
    </row>
    <row r="7985" spans="1:2" x14ac:dyDescent="0.55000000000000004">
      <c r="A7985" s="1">
        <v>35894.333333333336</v>
      </c>
      <c r="B7985">
        <v>17.412799835205078</v>
      </c>
    </row>
    <row r="7986" spans="1:2" x14ac:dyDescent="0.55000000000000004">
      <c r="A7986" s="1">
        <v>35895.333333333336</v>
      </c>
      <c r="B7986">
        <v>17.412799835205078</v>
      </c>
    </row>
    <row r="7987" spans="1:2" x14ac:dyDescent="0.55000000000000004">
      <c r="A7987" s="1">
        <v>35896.333333333336</v>
      </c>
      <c r="B7987">
        <v>17.412799835205078</v>
      </c>
    </row>
    <row r="7988" spans="1:2" x14ac:dyDescent="0.55000000000000004">
      <c r="A7988" s="1">
        <v>35897.333333333336</v>
      </c>
      <c r="B7988">
        <v>17.412799835205078</v>
      </c>
    </row>
    <row r="7989" spans="1:2" x14ac:dyDescent="0.55000000000000004">
      <c r="A7989" s="1">
        <v>35898.333333333336</v>
      </c>
      <c r="B7989">
        <v>17.412799835205078</v>
      </c>
    </row>
    <row r="7990" spans="1:2" x14ac:dyDescent="0.55000000000000004">
      <c r="A7990" s="1">
        <v>35899.333333333336</v>
      </c>
      <c r="B7990">
        <v>17.412799835205078</v>
      </c>
    </row>
    <row r="7991" spans="1:2" x14ac:dyDescent="0.55000000000000004">
      <c r="A7991" s="1">
        <v>35900.333333333336</v>
      </c>
      <c r="B7991">
        <v>17.412799835205078</v>
      </c>
    </row>
    <row r="7992" spans="1:2" x14ac:dyDescent="0.55000000000000004">
      <c r="A7992" s="1">
        <v>35901.333333333336</v>
      </c>
      <c r="B7992">
        <v>17.412799835205078</v>
      </c>
    </row>
    <row r="7993" spans="1:2" x14ac:dyDescent="0.55000000000000004">
      <c r="A7993" s="1">
        <v>35902.333333333336</v>
      </c>
      <c r="B7993">
        <v>17.065799713134766</v>
      </c>
    </row>
    <row r="7994" spans="1:2" x14ac:dyDescent="0.55000000000000004">
      <c r="A7994" s="1">
        <v>35903.333333333336</v>
      </c>
      <c r="B7994">
        <v>16.255800247192383</v>
      </c>
    </row>
    <row r="7995" spans="1:2" x14ac:dyDescent="0.55000000000000004">
      <c r="A7995" s="1">
        <v>35904.333333333336</v>
      </c>
      <c r="B7995">
        <v>15.793000221252441</v>
      </c>
    </row>
    <row r="7996" spans="1:2" x14ac:dyDescent="0.55000000000000004">
      <c r="A7996" s="1">
        <v>35905.333333333336</v>
      </c>
      <c r="B7996">
        <v>14.63599967956543</v>
      </c>
    </row>
    <row r="7997" spans="1:2" x14ac:dyDescent="0.55000000000000004">
      <c r="A7997" s="1">
        <v>35906.333333333336</v>
      </c>
      <c r="B7997">
        <v>10.586600303649902</v>
      </c>
    </row>
    <row r="7998" spans="1:2" x14ac:dyDescent="0.55000000000000004">
      <c r="A7998" s="1">
        <v>35907.333333333336</v>
      </c>
      <c r="B7998">
        <v>10.586600303649902</v>
      </c>
    </row>
    <row r="7999" spans="1:2" x14ac:dyDescent="0.55000000000000004">
      <c r="A7999" s="1">
        <v>35908.333333333336</v>
      </c>
      <c r="B7999">
        <v>9.1981496810913086</v>
      </c>
    </row>
    <row r="8000" spans="1:2" x14ac:dyDescent="0.55000000000000004">
      <c r="A8000" s="1">
        <v>35909.333333333336</v>
      </c>
      <c r="B8000">
        <v>9.1981496810913086</v>
      </c>
    </row>
    <row r="8001" spans="1:2" x14ac:dyDescent="0.55000000000000004">
      <c r="A8001" s="1">
        <v>35910.333333333336</v>
      </c>
      <c r="B8001">
        <v>8.1568498611450195</v>
      </c>
    </row>
    <row r="8002" spans="1:2" x14ac:dyDescent="0.55000000000000004">
      <c r="A8002" s="1">
        <v>35911.333333333336</v>
      </c>
      <c r="B8002">
        <v>0.75204998254776001</v>
      </c>
    </row>
    <row r="8003" spans="1:2" x14ac:dyDescent="0.55000000000000004">
      <c r="A8003" s="1">
        <v>35912.333333333336</v>
      </c>
      <c r="B8003">
        <v>0.75204998254776001</v>
      </c>
    </row>
    <row r="8004" spans="1:2" x14ac:dyDescent="0.55000000000000004">
      <c r="A8004" s="1">
        <v>35913.333333333336</v>
      </c>
      <c r="B8004">
        <v>0.75204998254776001</v>
      </c>
    </row>
    <row r="8005" spans="1:2" x14ac:dyDescent="0.55000000000000004">
      <c r="A8005" s="1">
        <v>35914.333333333336</v>
      </c>
      <c r="B8005">
        <v>0.75204998254776001</v>
      </c>
    </row>
    <row r="8006" spans="1:2" x14ac:dyDescent="0.55000000000000004">
      <c r="A8006" s="1">
        <v>35915.333333333336</v>
      </c>
      <c r="B8006">
        <v>0.75204998254776001</v>
      </c>
    </row>
    <row r="8007" spans="1:2" x14ac:dyDescent="0.55000000000000004">
      <c r="A8007" s="1">
        <v>35916.333333333336</v>
      </c>
      <c r="B8007">
        <v>1.0077099800109863</v>
      </c>
    </row>
    <row r="8008" spans="1:2" x14ac:dyDescent="0.55000000000000004">
      <c r="A8008" s="1">
        <v>35917.333333333336</v>
      </c>
      <c r="B8008">
        <v>2.1647100448608398</v>
      </c>
    </row>
    <row r="8009" spans="1:2" x14ac:dyDescent="0.55000000000000004">
      <c r="A8009" s="1">
        <v>35918.333333333336</v>
      </c>
      <c r="B8009">
        <v>4.9415102005004883</v>
      </c>
    </row>
    <row r="8010" spans="1:2" x14ac:dyDescent="0.55000000000000004">
      <c r="A8010" s="1">
        <v>35919.333333333336</v>
      </c>
      <c r="B8010">
        <v>4.9415102005004883</v>
      </c>
    </row>
    <row r="8011" spans="1:2" x14ac:dyDescent="0.55000000000000004">
      <c r="A8011" s="1">
        <v>35920.333333333336</v>
      </c>
      <c r="B8011">
        <v>4.9415102005004883</v>
      </c>
    </row>
    <row r="8012" spans="1:2" x14ac:dyDescent="0.55000000000000004">
      <c r="A8012" s="1">
        <v>35921.333333333336</v>
      </c>
      <c r="B8012">
        <v>4.9415102005004883</v>
      </c>
    </row>
    <row r="8013" spans="1:2" x14ac:dyDescent="0.55000000000000004">
      <c r="A8013" s="1">
        <v>35922.333333333336</v>
      </c>
      <c r="B8013">
        <v>4.9415102005004883</v>
      </c>
    </row>
    <row r="8014" spans="1:2" x14ac:dyDescent="0.55000000000000004">
      <c r="A8014" s="1">
        <v>35923.333333333336</v>
      </c>
      <c r="B8014">
        <v>16.974300384521484</v>
      </c>
    </row>
    <row r="8015" spans="1:2" x14ac:dyDescent="0.55000000000000004">
      <c r="A8015" s="1">
        <v>35924.333333333336</v>
      </c>
      <c r="B8015">
        <v>16.974300384521484</v>
      </c>
    </row>
    <row r="8016" spans="1:2" x14ac:dyDescent="0.55000000000000004">
      <c r="A8016" s="1">
        <v>35925.333333333336</v>
      </c>
      <c r="B8016">
        <v>16.974300384521484</v>
      </c>
    </row>
    <row r="8017" spans="1:2" x14ac:dyDescent="0.55000000000000004">
      <c r="A8017" s="1">
        <v>35926.333333333336</v>
      </c>
      <c r="B8017">
        <v>17.205699920654297</v>
      </c>
    </row>
    <row r="8018" spans="1:2" x14ac:dyDescent="0.55000000000000004">
      <c r="A8018" s="1">
        <v>35927.333333333336</v>
      </c>
      <c r="B8018">
        <v>17.205699920654297</v>
      </c>
    </row>
    <row r="8019" spans="1:2" x14ac:dyDescent="0.55000000000000004">
      <c r="A8019" s="1">
        <v>35928.333333333336</v>
      </c>
      <c r="B8019">
        <v>17.205699920654297</v>
      </c>
    </row>
    <row r="8020" spans="1:2" x14ac:dyDescent="0.55000000000000004">
      <c r="A8020" s="1">
        <v>35929.333333333336</v>
      </c>
      <c r="B8020">
        <v>17.205699920654297</v>
      </c>
    </row>
    <row r="8021" spans="1:2" x14ac:dyDescent="0.55000000000000004">
      <c r="A8021" s="1">
        <v>35930.333333333336</v>
      </c>
      <c r="B8021">
        <v>17.205699920654297</v>
      </c>
    </row>
    <row r="8022" spans="1:2" x14ac:dyDescent="0.55000000000000004">
      <c r="A8022" s="1">
        <v>35931.333333333336</v>
      </c>
      <c r="B8022">
        <v>17.205699920654297</v>
      </c>
    </row>
    <row r="8023" spans="1:2" x14ac:dyDescent="0.55000000000000004">
      <c r="A8023" s="1">
        <v>35932.333333333336</v>
      </c>
      <c r="B8023">
        <v>16.742900848388672</v>
      </c>
    </row>
    <row r="8024" spans="1:2" x14ac:dyDescent="0.55000000000000004">
      <c r="A8024" s="1">
        <v>35933.333333333336</v>
      </c>
      <c r="B8024">
        <v>16.048700332641602</v>
      </c>
    </row>
    <row r="8025" spans="1:2" x14ac:dyDescent="0.55000000000000004">
      <c r="A8025" s="1">
        <v>35934.333333333336</v>
      </c>
      <c r="B8025">
        <v>16.048700332641602</v>
      </c>
    </row>
    <row r="8026" spans="1:2" x14ac:dyDescent="0.55000000000000004">
      <c r="A8026" s="1">
        <v>35935.333333333336</v>
      </c>
      <c r="B8026">
        <v>15.007399559020996</v>
      </c>
    </row>
    <row r="8027" spans="1:2" x14ac:dyDescent="0.55000000000000004">
      <c r="A8027" s="1">
        <v>35936.333333333336</v>
      </c>
      <c r="B8027">
        <v>13.040499687194824</v>
      </c>
    </row>
    <row r="8028" spans="1:2" x14ac:dyDescent="0.55000000000000004">
      <c r="A8028" s="1">
        <v>35937.333333333336</v>
      </c>
      <c r="B8028">
        <v>12.230600357055664</v>
      </c>
    </row>
    <row r="8029" spans="1:2" x14ac:dyDescent="0.55000000000000004">
      <c r="A8029" s="1">
        <v>35938.333333333336</v>
      </c>
      <c r="B8029">
        <v>12.230600357055664</v>
      </c>
    </row>
    <row r="8030" spans="1:2" x14ac:dyDescent="0.55000000000000004">
      <c r="A8030" s="1">
        <v>35939.333333333336</v>
      </c>
      <c r="B8030">
        <v>9.8009099960327148</v>
      </c>
    </row>
    <row r="8031" spans="1:2" x14ac:dyDescent="0.55000000000000004">
      <c r="A8031" s="1">
        <v>35940.333333333336</v>
      </c>
      <c r="B8031">
        <v>9.4538097381591797</v>
      </c>
    </row>
    <row r="8032" spans="1:2" x14ac:dyDescent="0.55000000000000004">
      <c r="A8032" s="1">
        <v>35941.333333333336</v>
      </c>
      <c r="B8032">
        <v>8.0654096603393555</v>
      </c>
    </row>
    <row r="8033" spans="1:2" x14ac:dyDescent="0.55000000000000004">
      <c r="A8033" s="1">
        <v>35942.333333333336</v>
      </c>
      <c r="B8033">
        <v>4.4787101745605469</v>
      </c>
    </row>
    <row r="8034" spans="1:2" x14ac:dyDescent="0.55000000000000004">
      <c r="A8034" s="1">
        <v>35943.333333333336</v>
      </c>
      <c r="B8034">
        <v>1.0077099800109863</v>
      </c>
    </row>
    <row r="8035" spans="1:2" x14ac:dyDescent="0.55000000000000004">
      <c r="A8035" s="1">
        <v>35944.333333333336</v>
      </c>
      <c r="B8035">
        <v>1.0077099800109863</v>
      </c>
    </row>
    <row r="8036" spans="1:2" x14ac:dyDescent="0.55000000000000004">
      <c r="A8036" s="1">
        <v>35945.333333333336</v>
      </c>
      <c r="B8036">
        <v>1.0077099800109863</v>
      </c>
    </row>
    <row r="8037" spans="1:2" x14ac:dyDescent="0.55000000000000004">
      <c r="A8037" s="1">
        <v>35946.333333333336</v>
      </c>
      <c r="B8037">
        <v>1.0077099800109863</v>
      </c>
    </row>
    <row r="8038" spans="1:2" x14ac:dyDescent="0.55000000000000004">
      <c r="A8038" s="1">
        <v>35947.333333333336</v>
      </c>
      <c r="B8038">
        <v>3.1431798934936523</v>
      </c>
    </row>
    <row r="8039" spans="1:2" x14ac:dyDescent="0.55000000000000004">
      <c r="A8039" s="1">
        <v>35948.333333333336</v>
      </c>
      <c r="B8039">
        <v>17.027200698852539</v>
      </c>
    </row>
    <row r="8040" spans="1:2" x14ac:dyDescent="0.55000000000000004">
      <c r="A8040" s="1">
        <v>35949.333333333336</v>
      </c>
      <c r="B8040">
        <v>17.721399307250977</v>
      </c>
    </row>
    <row r="8041" spans="1:2" x14ac:dyDescent="0.55000000000000004">
      <c r="A8041" s="1">
        <v>35950.333333333336</v>
      </c>
      <c r="B8041">
        <v>17.721399307250977</v>
      </c>
    </row>
    <row r="8042" spans="1:2" x14ac:dyDescent="0.55000000000000004">
      <c r="A8042" s="1">
        <v>35951.333333333336</v>
      </c>
      <c r="B8042">
        <v>17.721399307250977</v>
      </c>
    </row>
    <row r="8043" spans="1:2" x14ac:dyDescent="0.55000000000000004">
      <c r="A8043" s="1">
        <v>35952.333333333336</v>
      </c>
      <c r="B8043">
        <v>17.374300003051758</v>
      </c>
    </row>
    <row r="8044" spans="1:2" x14ac:dyDescent="0.55000000000000004">
      <c r="A8044" s="1">
        <v>35953.333333333336</v>
      </c>
      <c r="B8044">
        <v>17.142900466918945</v>
      </c>
    </row>
    <row r="8045" spans="1:2" x14ac:dyDescent="0.55000000000000004">
      <c r="A8045" s="1">
        <v>35954.333333333336</v>
      </c>
      <c r="B8045">
        <v>17.142900466918945</v>
      </c>
    </row>
    <row r="8046" spans="1:2" x14ac:dyDescent="0.55000000000000004">
      <c r="A8046" s="1">
        <v>35955.333333333336</v>
      </c>
      <c r="B8046">
        <v>17.142900466918945</v>
      </c>
    </row>
    <row r="8047" spans="1:2" x14ac:dyDescent="0.55000000000000004">
      <c r="A8047" s="1">
        <v>35956.333333333336</v>
      </c>
      <c r="B8047">
        <v>17.142900466918945</v>
      </c>
    </row>
    <row r="8048" spans="1:2" x14ac:dyDescent="0.55000000000000004">
      <c r="A8048" s="1">
        <v>35957.333333333336</v>
      </c>
      <c r="B8048">
        <v>17.142900466918945</v>
      </c>
    </row>
    <row r="8049" spans="1:2" x14ac:dyDescent="0.55000000000000004">
      <c r="A8049" s="1">
        <v>35958.333333333336</v>
      </c>
      <c r="B8049">
        <v>17.142900466918945</v>
      </c>
    </row>
    <row r="8050" spans="1:2" x14ac:dyDescent="0.55000000000000004">
      <c r="A8050" s="1">
        <v>35959.333333333336</v>
      </c>
      <c r="B8050">
        <v>17.142900466918945</v>
      </c>
    </row>
    <row r="8051" spans="1:2" x14ac:dyDescent="0.55000000000000004">
      <c r="A8051" s="1">
        <v>35960.333333333336</v>
      </c>
      <c r="B8051">
        <v>17.142900466918945</v>
      </c>
    </row>
    <row r="8052" spans="1:2" x14ac:dyDescent="0.55000000000000004">
      <c r="A8052" s="1">
        <v>35961.333333333336</v>
      </c>
      <c r="B8052">
        <v>15.870200157165527</v>
      </c>
    </row>
    <row r="8053" spans="1:2" x14ac:dyDescent="0.55000000000000004">
      <c r="A8053" s="1">
        <v>35962.333333333336</v>
      </c>
      <c r="B8053">
        <v>9.622380256652832</v>
      </c>
    </row>
    <row r="8054" spans="1:2" x14ac:dyDescent="0.55000000000000004">
      <c r="A8054" s="1">
        <v>35963.333333333336</v>
      </c>
      <c r="B8054">
        <v>9.5066795349121094</v>
      </c>
    </row>
    <row r="8055" spans="1:2" x14ac:dyDescent="0.55000000000000004">
      <c r="A8055" s="1">
        <v>35964.333333333336</v>
      </c>
      <c r="B8055">
        <v>8.4653797149658203</v>
      </c>
    </row>
    <row r="8056" spans="1:2" x14ac:dyDescent="0.55000000000000004">
      <c r="A8056" s="1">
        <v>35965.333333333336</v>
      </c>
      <c r="B8056">
        <v>3.7216799259185791</v>
      </c>
    </row>
    <row r="8057" spans="1:2" x14ac:dyDescent="0.55000000000000004">
      <c r="A8057" s="1">
        <v>35966.333333333336</v>
      </c>
      <c r="B8057">
        <v>1.0605800151824951</v>
      </c>
    </row>
    <row r="8058" spans="1:2" x14ac:dyDescent="0.55000000000000004">
      <c r="A8058" s="1">
        <v>35967.333333333336</v>
      </c>
      <c r="B8058">
        <v>1.0605800151824951</v>
      </c>
    </row>
    <row r="8059" spans="1:2" x14ac:dyDescent="0.55000000000000004">
      <c r="A8059" s="1">
        <v>35968.333333333336</v>
      </c>
      <c r="B8059">
        <v>1.0605800151824951</v>
      </c>
    </row>
    <row r="8060" spans="1:2" x14ac:dyDescent="0.55000000000000004">
      <c r="A8060" s="1">
        <v>35969.333333333336</v>
      </c>
      <c r="B8060">
        <v>1.0605800151824951</v>
      </c>
    </row>
    <row r="8061" spans="1:2" x14ac:dyDescent="0.55000000000000004">
      <c r="A8061" s="1">
        <v>35970.333333333336</v>
      </c>
      <c r="B8061">
        <v>1.0605800151824951</v>
      </c>
    </row>
    <row r="8062" spans="1:2" x14ac:dyDescent="0.55000000000000004">
      <c r="A8062" s="1">
        <v>35971.333333333336</v>
      </c>
      <c r="B8062">
        <v>1.0605800151824951</v>
      </c>
    </row>
    <row r="8063" spans="1:2" x14ac:dyDescent="0.55000000000000004">
      <c r="A8063" s="1">
        <v>35972.333333333336</v>
      </c>
      <c r="B8063">
        <v>1.0605800151824951</v>
      </c>
    </row>
    <row r="8064" spans="1:2" x14ac:dyDescent="0.55000000000000004">
      <c r="A8064" s="1">
        <v>35973.333333333336</v>
      </c>
      <c r="B8064">
        <v>1.0605800151824951</v>
      </c>
    </row>
    <row r="8065" spans="1:2" x14ac:dyDescent="0.55000000000000004">
      <c r="A8065" s="1">
        <v>35974.333333333336</v>
      </c>
      <c r="B8065">
        <v>1.0605800151824951</v>
      </c>
    </row>
    <row r="8066" spans="1:2" x14ac:dyDescent="0.55000000000000004">
      <c r="A8066" s="1">
        <v>35975.333333333336</v>
      </c>
      <c r="B8066">
        <v>1.0605800151824951</v>
      </c>
    </row>
    <row r="8067" spans="1:2" x14ac:dyDescent="0.55000000000000004">
      <c r="A8067" s="1">
        <v>35976.333333333336</v>
      </c>
      <c r="B8067">
        <v>1.0605800151824951</v>
      </c>
    </row>
    <row r="8068" spans="1:2" x14ac:dyDescent="0.55000000000000004">
      <c r="A8068" s="1">
        <v>35977.333333333336</v>
      </c>
      <c r="B8068">
        <v>1.0674300193786621</v>
      </c>
    </row>
    <row r="8069" spans="1:2" x14ac:dyDescent="0.55000000000000004">
      <c r="A8069" s="1">
        <v>35978.333333333336</v>
      </c>
      <c r="B8069">
        <v>1.0674300193786621</v>
      </c>
    </row>
    <row r="8070" spans="1:2" x14ac:dyDescent="0.55000000000000004">
      <c r="A8070" s="1">
        <v>35979.333333333336</v>
      </c>
      <c r="B8070">
        <v>1.0674300193786621</v>
      </c>
    </row>
    <row r="8071" spans="1:2" x14ac:dyDescent="0.55000000000000004">
      <c r="A8071" s="1">
        <v>35980.333333333336</v>
      </c>
      <c r="B8071">
        <v>1.0674300193786621</v>
      </c>
    </row>
    <row r="8072" spans="1:2" x14ac:dyDescent="0.55000000000000004">
      <c r="A8072" s="1">
        <v>35981.333333333336</v>
      </c>
      <c r="B8072">
        <v>1.0674300193786621</v>
      </c>
    </row>
    <row r="8073" spans="1:2" x14ac:dyDescent="0.55000000000000004">
      <c r="A8073" s="1">
        <v>35982.333333333336</v>
      </c>
      <c r="B8073">
        <v>1.0674300193786621</v>
      </c>
    </row>
    <row r="8074" spans="1:2" x14ac:dyDescent="0.55000000000000004">
      <c r="A8074" s="1">
        <v>35983.333333333336</v>
      </c>
      <c r="B8074">
        <v>1.0674300193786621</v>
      </c>
    </row>
    <row r="8075" spans="1:2" x14ac:dyDescent="0.55000000000000004">
      <c r="A8075" s="1">
        <v>35984.333333333336</v>
      </c>
      <c r="B8075">
        <v>1.0674300193786621</v>
      </c>
    </row>
    <row r="8076" spans="1:2" x14ac:dyDescent="0.55000000000000004">
      <c r="A8076" s="1">
        <v>35985.333333333336</v>
      </c>
      <c r="B8076">
        <v>1.0674300193786621</v>
      </c>
    </row>
    <row r="8077" spans="1:2" x14ac:dyDescent="0.55000000000000004">
      <c r="A8077" s="1">
        <v>35986.333333333336</v>
      </c>
      <c r="B8077">
        <v>2.4558300971984863</v>
      </c>
    </row>
    <row r="8078" spans="1:2" x14ac:dyDescent="0.55000000000000004">
      <c r="A8078" s="1">
        <v>35987.333333333336</v>
      </c>
      <c r="B8078">
        <v>5.0012297630310059</v>
      </c>
    </row>
    <row r="8079" spans="1:2" x14ac:dyDescent="0.55000000000000004">
      <c r="A8079" s="1">
        <v>35988.333333333336</v>
      </c>
      <c r="B8079">
        <v>5.0012297630310059</v>
      </c>
    </row>
    <row r="8080" spans="1:2" x14ac:dyDescent="0.55000000000000004">
      <c r="A8080" s="1">
        <v>35989.333333333336</v>
      </c>
      <c r="B8080">
        <v>5.0012297630310059</v>
      </c>
    </row>
    <row r="8081" spans="1:2" x14ac:dyDescent="0.55000000000000004">
      <c r="A8081" s="1">
        <v>35990.333333333336</v>
      </c>
      <c r="B8081">
        <v>5.0012297630310059</v>
      </c>
    </row>
    <row r="8082" spans="1:2" x14ac:dyDescent="0.55000000000000004">
      <c r="A8082" s="1">
        <v>35991.333333333336</v>
      </c>
      <c r="B8082">
        <v>5.0012297630310059</v>
      </c>
    </row>
    <row r="8083" spans="1:2" x14ac:dyDescent="0.55000000000000004">
      <c r="A8083" s="1">
        <v>35992.333333333336</v>
      </c>
      <c r="B8083">
        <v>10.554800033569336</v>
      </c>
    </row>
    <row r="8084" spans="1:2" x14ac:dyDescent="0.55000000000000004">
      <c r="A8084" s="1">
        <v>35993.333333333336</v>
      </c>
      <c r="B8084">
        <v>13.447299957275391</v>
      </c>
    </row>
    <row r="8085" spans="1:2" x14ac:dyDescent="0.55000000000000004">
      <c r="A8085" s="1">
        <v>35994.333333333336</v>
      </c>
      <c r="B8085">
        <v>17.728200912475586</v>
      </c>
    </row>
    <row r="8086" spans="1:2" x14ac:dyDescent="0.55000000000000004">
      <c r="A8086" s="1">
        <v>35995.333333333336</v>
      </c>
      <c r="B8086">
        <v>17.728200912475586</v>
      </c>
    </row>
    <row r="8087" spans="1:2" x14ac:dyDescent="0.55000000000000004">
      <c r="A8087" s="1">
        <v>35996.333333333336</v>
      </c>
      <c r="B8087">
        <v>17.034000396728516</v>
      </c>
    </row>
    <row r="8088" spans="1:2" x14ac:dyDescent="0.55000000000000004">
      <c r="A8088" s="1">
        <v>35997.333333333336</v>
      </c>
      <c r="B8088">
        <v>16.918300628662109</v>
      </c>
    </row>
    <row r="8089" spans="1:2" x14ac:dyDescent="0.55000000000000004">
      <c r="A8089" s="1">
        <v>35998.333333333336</v>
      </c>
      <c r="B8089">
        <v>16.571199417114258</v>
      </c>
    </row>
    <row r="8090" spans="1:2" x14ac:dyDescent="0.55000000000000004">
      <c r="A8090" s="1">
        <v>35999.333333333336</v>
      </c>
      <c r="B8090">
        <v>14.951399803161621</v>
      </c>
    </row>
    <row r="8091" spans="1:2" x14ac:dyDescent="0.55000000000000004">
      <c r="A8091" s="1">
        <v>36000.333333333336</v>
      </c>
      <c r="B8091">
        <v>13.910099983215332</v>
      </c>
    </row>
    <row r="8092" spans="1:2" x14ac:dyDescent="0.55000000000000004">
      <c r="A8092" s="1">
        <v>36001.333333333336</v>
      </c>
      <c r="B8092">
        <v>12.406000137329102</v>
      </c>
    </row>
    <row r="8093" spans="1:2" x14ac:dyDescent="0.55000000000000004">
      <c r="A8093" s="1">
        <v>36002.333333333336</v>
      </c>
      <c r="B8093">
        <v>11.133299827575684</v>
      </c>
    </row>
    <row r="8094" spans="1:2" x14ac:dyDescent="0.55000000000000004">
      <c r="A8094" s="1">
        <v>36003.333333333336</v>
      </c>
      <c r="B8094">
        <v>9.8606300354003906</v>
      </c>
    </row>
    <row r="8095" spans="1:2" x14ac:dyDescent="0.55000000000000004">
      <c r="A8095" s="1">
        <v>36004.333333333336</v>
      </c>
      <c r="B8095">
        <v>8.7036304473876953</v>
      </c>
    </row>
    <row r="8096" spans="1:2" x14ac:dyDescent="0.55000000000000004">
      <c r="A8096" s="1">
        <v>36005.333333333336</v>
      </c>
      <c r="B8096">
        <v>8.5879297256469727</v>
      </c>
    </row>
    <row r="8097" spans="1:2" x14ac:dyDescent="0.55000000000000004">
      <c r="A8097" s="1">
        <v>36006.333333333336</v>
      </c>
      <c r="B8097">
        <v>2.9186298847198486</v>
      </c>
    </row>
    <row r="8098" spans="1:2" x14ac:dyDescent="0.55000000000000004">
      <c r="A8098" s="1">
        <v>36007.333333333336</v>
      </c>
      <c r="B8098">
        <v>1.0674300193786621</v>
      </c>
    </row>
    <row r="8099" spans="1:2" x14ac:dyDescent="0.55000000000000004">
      <c r="A8099" s="1">
        <v>36008.333333333336</v>
      </c>
      <c r="B8099">
        <v>1.2876299619674683</v>
      </c>
    </row>
    <row r="8100" spans="1:2" x14ac:dyDescent="0.55000000000000004">
      <c r="A8100" s="1">
        <v>36009.333333333336</v>
      </c>
      <c r="B8100">
        <v>1.2876299619674683</v>
      </c>
    </row>
    <row r="8101" spans="1:2" x14ac:dyDescent="0.55000000000000004">
      <c r="A8101" s="1">
        <v>36010.333333333336</v>
      </c>
      <c r="B8101">
        <v>1.2876299619674683</v>
      </c>
    </row>
    <row r="8102" spans="1:2" x14ac:dyDescent="0.55000000000000004">
      <c r="A8102" s="1">
        <v>36011.333333333336</v>
      </c>
      <c r="B8102">
        <v>1.2876299619674683</v>
      </c>
    </row>
    <row r="8103" spans="1:2" x14ac:dyDescent="0.55000000000000004">
      <c r="A8103" s="1">
        <v>36012.333333333336</v>
      </c>
      <c r="B8103">
        <v>1.2876299619674683</v>
      </c>
    </row>
    <row r="8104" spans="1:2" x14ac:dyDescent="0.55000000000000004">
      <c r="A8104" s="1">
        <v>36013.333333333336</v>
      </c>
      <c r="B8104">
        <v>1.2876299619674683</v>
      </c>
    </row>
    <row r="8105" spans="1:2" x14ac:dyDescent="0.55000000000000004">
      <c r="A8105" s="1">
        <v>36014.333333333336</v>
      </c>
      <c r="B8105">
        <v>1.2876299619674683</v>
      </c>
    </row>
    <row r="8106" spans="1:2" x14ac:dyDescent="0.55000000000000004">
      <c r="A8106" s="1">
        <v>36015.333333333336</v>
      </c>
      <c r="B8106">
        <v>1.2876299619674683</v>
      </c>
    </row>
    <row r="8107" spans="1:2" x14ac:dyDescent="0.55000000000000004">
      <c r="A8107" s="1">
        <v>36016.333333333336</v>
      </c>
      <c r="B8107">
        <v>1.2876299619674683</v>
      </c>
    </row>
    <row r="8108" spans="1:2" x14ac:dyDescent="0.55000000000000004">
      <c r="A8108" s="1">
        <v>36017.333333333336</v>
      </c>
      <c r="B8108">
        <v>1.2876299619674683</v>
      </c>
    </row>
    <row r="8109" spans="1:2" x14ac:dyDescent="0.55000000000000004">
      <c r="A8109" s="1">
        <v>36018.333333333336</v>
      </c>
      <c r="B8109">
        <v>1.2876299619674683</v>
      </c>
    </row>
    <row r="8110" spans="1:2" x14ac:dyDescent="0.55000000000000004">
      <c r="A8110" s="1">
        <v>36019.333333333336</v>
      </c>
      <c r="B8110">
        <v>1.2876299619674683</v>
      </c>
    </row>
    <row r="8111" spans="1:2" x14ac:dyDescent="0.55000000000000004">
      <c r="A8111" s="1">
        <v>36020.333333333336</v>
      </c>
      <c r="B8111">
        <v>1.2876299619674683</v>
      </c>
    </row>
    <row r="8112" spans="1:2" x14ac:dyDescent="0.55000000000000004">
      <c r="A8112" s="1">
        <v>36021.333333333336</v>
      </c>
      <c r="B8112">
        <v>1.2876299619674683</v>
      </c>
    </row>
    <row r="8113" spans="1:2" x14ac:dyDescent="0.55000000000000004">
      <c r="A8113" s="1">
        <v>36022.333333333336</v>
      </c>
      <c r="B8113">
        <v>1.2876299619674683</v>
      </c>
    </row>
    <row r="8114" spans="1:2" x14ac:dyDescent="0.55000000000000004">
      <c r="A8114" s="1">
        <v>36023.333333333336</v>
      </c>
      <c r="B8114">
        <v>1.2876299619674683</v>
      </c>
    </row>
    <row r="8115" spans="1:2" x14ac:dyDescent="0.55000000000000004">
      <c r="A8115" s="1">
        <v>36024.333333333336</v>
      </c>
      <c r="B8115">
        <v>1.2876299619674683</v>
      </c>
    </row>
    <row r="8116" spans="1:2" x14ac:dyDescent="0.55000000000000004">
      <c r="A8116" s="1">
        <v>36025.333333333336</v>
      </c>
      <c r="B8116">
        <v>1.2876299619674683</v>
      </c>
    </row>
    <row r="8117" spans="1:2" x14ac:dyDescent="0.55000000000000004">
      <c r="A8117" s="1">
        <v>36026.333333333336</v>
      </c>
      <c r="B8117">
        <v>1.2876299619674683</v>
      </c>
    </row>
    <row r="8118" spans="1:2" x14ac:dyDescent="0.55000000000000004">
      <c r="A8118" s="1">
        <v>36027.333333333336</v>
      </c>
      <c r="B8118">
        <v>1.2876299619674683</v>
      </c>
    </row>
    <row r="8119" spans="1:2" x14ac:dyDescent="0.55000000000000004">
      <c r="A8119" s="1">
        <v>36028.333333333336</v>
      </c>
      <c r="B8119">
        <v>1.2876299619674683</v>
      </c>
    </row>
    <row r="8120" spans="1:2" x14ac:dyDescent="0.55000000000000004">
      <c r="A8120" s="1">
        <v>36029.333333333336</v>
      </c>
      <c r="B8120">
        <v>1.2876299619674683</v>
      </c>
    </row>
    <row r="8121" spans="1:2" x14ac:dyDescent="0.55000000000000004">
      <c r="A8121" s="1">
        <v>36030.333333333336</v>
      </c>
      <c r="B8121">
        <v>1.2876299619674683</v>
      </c>
    </row>
    <row r="8122" spans="1:2" x14ac:dyDescent="0.55000000000000004">
      <c r="A8122" s="1">
        <v>36031.333333333336</v>
      </c>
      <c r="B8122">
        <v>1.2876299619674683</v>
      </c>
    </row>
    <row r="8123" spans="1:2" x14ac:dyDescent="0.55000000000000004">
      <c r="A8123" s="1">
        <v>36032.333333333336</v>
      </c>
      <c r="B8123">
        <v>1.2876299619674683</v>
      </c>
    </row>
    <row r="8124" spans="1:2" x14ac:dyDescent="0.55000000000000004">
      <c r="A8124" s="1">
        <v>36033.333333333336</v>
      </c>
      <c r="B8124">
        <v>1.2876299619674683</v>
      </c>
    </row>
    <row r="8125" spans="1:2" x14ac:dyDescent="0.55000000000000004">
      <c r="A8125" s="1">
        <v>36034.333333333336</v>
      </c>
      <c r="B8125">
        <v>1.2876299619674683</v>
      </c>
    </row>
    <row r="8126" spans="1:2" x14ac:dyDescent="0.55000000000000004">
      <c r="A8126" s="1">
        <v>36035.333333333336</v>
      </c>
      <c r="B8126">
        <v>4.9900298118591309</v>
      </c>
    </row>
    <row r="8127" spans="1:2" x14ac:dyDescent="0.55000000000000004">
      <c r="A8127" s="1">
        <v>36036.333333333336</v>
      </c>
      <c r="B8127">
        <v>3.370229959487915</v>
      </c>
    </row>
    <row r="8128" spans="1:2" x14ac:dyDescent="0.55000000000000004">
      <c r="A8128" s="1">
        <v>36037.333333333336</v>
      </c>
      <c r="B8128">
        <v>1.2876299619674683</v>
      </c>
    </row>
    <row r="8129" spans="1:2" x14ac:dyDescent="0.55000000000000004">
      <c r="A8129" s="1">
        <v>36038.333333333336</v>
      </c>
      <c r="B8129">
        <v>1.2876299619674683</v>
      </c>
    </row>
    <row r="8130" spans="1:2" x14ac:dyDescent="0.55000000000000004">
      <c r="A8130" s="1">
        <v>36039.333333333336</v>
      </c>
      <c r="B8130">
        <v>0.80989998579025269</v>
      </c>
    </row>
    <row r="8131" spans="1:2" x14ac:dyDescent="0.55000000000000004">
      <c r="A8131" s="1">
        <v>36040.333333333336</v>
      </c>
      <c r="B8131">
        <v>0.80989998579025269</v>
      </c>
    </row>
    <row r="8132" spans="1:2" x14ac:dyDescent="0.55000000000000004">
      <c r="A8132" s="1">
        <v>36041.333333333336</v>
      </c>
      <c r="B8132">
        <v>0.80989998579025269</v>
      </c>
    </row>
    <row r="8133" spans="1:2" x14ac:dyDescent="0.55000000000000004">
      <c r="A8133" s="1">
        <v>36042.333333333336</v>
      </c>
      <c r="B8133">
        <v>0.80989998579025269</v>
      </c>
    </row>
    <row r="8134" spans="1:2" x14ac:dyDescent="0.55000000000000004">
      <c r="A8134" s="1">
        <v>36043.333333333336</v>
      </c>
      <c r="B8134">
        <v>0.80989998579025269</v>
      </c>
    </row>
    <row r="8135" spans="1:2" x14ac:dyDescent="0.55000000000000004">
      <c r="A8135" s="1">
        <v>36044.333333333336</v>
      </c>
      <c r="B8135">
        <v>0.80989998579025269</v>
      </c>
    </row>
    <row r="8136" spans="1:2" x14ac:dyDescent="0.55000000000000004">
      <c r="A8136" s="1">
        <v>36045.333333333336</v>
      </c>
      <c r="B8136">
        <v>0.80989998579025269</v>
      </c>
    </row>
    <row r="8137" spans="1:2" x14ac:dyDescent="0.55000000000000004">
      <c r="A8137" s="1">
        <v>36046.333333333336</v>
      </c>
      <c r="B8137">
        <v>0.80989998579025269</v>
      </c>
    </row>
    <row r="8138" spans="1:2" x14ac:dyDescent="0.55000000000000004">
      <c r="A8138" s="1">
        <v>36047.333333333336</v>
      </c>
      <c r="B8138">
        <v>0.80989998579025269</v>
      </c>
    </row>
    <row r="8139" spans="1:2" x14ac:dyDescent="0.55000000000000004">
      <c r="A8139" s="1">
        <v>36048.333333333336</v>
      </c>
      <c r="B8139">
        <v>0.80989998579025269</v>
      </c>
    </row>
    <row r="8140" spans="1:2" x14ac:dyDescent="0.55000000000000004">
      <c r="A8140" s="1">
        <v>36049.333333333336</v>
      </c>
      <c r="B8140">
        <v>0.80989998579025269</v>
      </c>
    </row>
    <row r="8141" spans="1:2" x14ac:dyDescent="0.55000000000000004">
      <c r="A8141" s="1">
        <v>36050.333333333336</v>
      </c>
      <c r="B8141">
        <v>6.3635001182556152</v>
      </c>
    </row>
    <row r="8142" spans="1:2" x14ac:dyDescent="0.55000000000000004">
      <c r="A8142" s="1">
        <v>36051.333333333336</v>
      </c>
      <c r="B8142">
        <v>11.917099952697754</v>
      </c>
    </row>
    <row r="8143" spans="1:2" x14ac:dyDescent="0.55000000000000004">
      <c r="A8143" s="1">
        <v>36052.333333333336</v>
      </c>
      <c r="B8143">
        <v>11.917099952697754</v>
      </c>
    </row>
    <row r="8144" spans="1:2" x14ac:dyDescent="0.55000000000000004">
      <c r="A8144" s="1">
        <v>36053.333333333336</v>
      </c>
      <c r="B8144">
        <v>11.917099952697754</v>
      </c>
    </row>
    <row r="8145" spans="1:2" x14ac:dyDescent="0.55000000000000004">
      <c r="A8145" s="1">
        <v>36054.333333333336</v>
      </c>
      <c r="B8145">
        <v>11.917099952697754</v>
      </c>
    </row>
    <row r="8146" spans="1:2" x14ac:dyDescent="0.55000000000000004">
      <c r="A8146" s="1">
        <v>36055.333333333336</v>
      </c>
      <c r="B8146">
        <v>11.917099952697754</v>
      </c>
    </row>
    <row r="8147" spans="1:2" x14ac:dyDescent="0.55000000000000004">
      <c r="A8147" s="1">
        <v>36056.333333333336</v>
      </c>
      <c r="B8147">
        <v>11.917099952697754</v>
      </c>
    </row>
    <row r="8148" spans="1:2" x14ac:dyDescent="0.55000000000000004">
      <c r="A8148" s="1">
        <v>36057.333333333336</v>
      </c>
      <c r="B8148">
        <v>11.917099952697754</v>
      </c>
    </row>
    <row r="8149" spans="1:2" x14ac:dyDescent="0.55000000000000004">
      <c r="A8149" s="1">
        <v>36058.333333333336</v>
      </c>
      <c r="B8149">
        <v>11.917099952697754</v>
      </c>
    </row>
    <row r="8150" spans="1:2" x14ac:dyDescent="0.55000000000000004">
      <c r="A8150" s="1">
        <v>36059.333333333336</v>
      </c>
      <c r="B8150">
        <v>11.917099952697754</v>
      </c>
    </row>
    <row r="8151" spans="1:2" x14ac:dyDescent="0.55000000000000004">
      <c r="A8151" s="1">
        <v>36060.333333333336</v>
      </c>
      <c r="B8151">
        <v>11.917099952697754</v>
      </c>
    </row>
    <row r="8152" spans="1:2" x14ac:dyDescent="0.55000000000000004">
      <c r="A8152" s="1">
        <v>36061.333333333336</v>
      </c>
      <c r="B8152">
        <v>11.917099952697754</v>
      </c>
    </row>
    <row r="8153" spans="1:2" x14ac:dyDescent="0.55000000000000004">
      <c r="A8153" s="1">
        <v>36062.333333333336</v>
      </c>
      <c r="B8153">
        <v>6.3635001182556152</v>
      </c>
    </row>
    <row r="8154" spans="1:2" x14ac:dyDescent="0.55000000000000004">
      <c r="A8154" s="1">
        <v>36063.333333333336</v>
      </c>
      <c r="B8154">
        <v>0.80989998579025269</v>
      </c>
    </row>
    <row r="8155" spans="1:2" x14ac:dyDescent="0.55000000000000004">
      <c r="A8155" s="1">
        <v>36064.333333333336</v>
      </c>
      <c r="B8155">
        <v>0.80989998579025269</v>
      </c>
    </row>
    <row r="8156" spans="1:2" x14ac:dyDescent="0.55000000000000004">
      <c r="A8156" s="1">
        <v>36065.333333333336</v>
      </c>
      <c r="B8156">
        <v>0.80989998579025269</v>
      </c>
    </row>
    <row r="8157" spans="1:2" x14ac:dyDescent="0.55000000000000004">
      <c r="A8157" s="1">
        <v>36066.333333333336</v>
      </c>
      <c r="B8157">
        <v>0.80989998579025269</v>
      </c>
    </row>
    <row r="8158" spans="1:2" x14ac:dyDescent="0.55000000000000004">
      <c r="A8158" s="1">
        <v>36067.333333333336</v>
      </c>
      <c r="B8158">
        <v>0.80989998579025269</v>
      </c>
    </row>
    <row r="8159" spans="1:2" x14ac:dyDescent="0.55000000000000004">
      <c r="A8159" s="1">
        <v>36068.333333333336</v>
      </c>
      <c r="B8159">
        <v>0.80989998579025269</v>
      </c>
    </row>
    <row r="8160" spans="1:2" x14ac:dyDescent="0.55000000000000004">
      <c r="A8160" s="1">
        <v>36069.333333333336</v>
      </c>
      <c r="B8160">
        <v>1.7392300367355347</v>
      </c>
    </row>
    <row r="8161" spans="1:2" x14ac:dyDescent="0.55000000000000004">
      <c r="A8161" s="1">
        <v>36070.333333333336</v>
      </c>
      <c r="B8161">
        <v>1.7392300367355347</v>
      </c>
    </row>
    <row r="8162" spans="1:2" x14ac:dyDescent="0.55000000000000004">
      <c r="A8162" s="1">
        <v>36071.333333333336</v>
      </c>
      <c r="B8162">
        <v>1.7392300367355347</v>
      </c>
    </row>
    <row r="8163" spans="1:2" x14ac:dyDescent="0.55000000000000004">
      <c r="A8163" s="1">
        <v>36072.333333333336</v>
      </c>
      <c r="B8163">
        <v>1.7392300367355347</v>
      </c>
    </row>
    <row r="8164" spans="1:2" x14ac:dyDescent="0.55000000000000004">
      <c r="A8164" s="1">
        <v>36073.333333333336</v>
      </c>
      <c r="B8164">
        <v>1.7392300367355347</v>
      </c>
    </row>
    <row r="8165" spans="1:2" x14ac:dyDescent="0.55000000000000004">
      <c r="A8165" s="1">
        <v>36074.333333333336</v>
      </c>
      <c r="B8165">
        <v>1.7392300367355347</v>
      </c>
    </row>
    <row r="8166" spans="1:2" x14ac:dyDescent="0.55000000000000004">
      <c r="A8166" s="1">
        <v>36075.333333333336</v>
      </c>
      <c r="B8166">
        <v>1.7392300367355347</v>
      </c>
    </row>
    <row r="8167" spans="1:2" x14ac:dyDescent="0.55000000000000004">
      <c r="A8167" s="1">
        <v>36076.333333333336</v>
      </c>
      <c r="B8167">
        <v>1.7392300367355347</v>
      </c>
    </row>
    <row r="8168" spans="1:2" x14ac:dyDescent="0.55000000000000004">
      <c r="A8168" s="1">
        <v>36077.333333333336</v>
      </c>
      <c r="B8168">
        <v>1.7392300367355347</v>
      </c>
    </row>
    <row r="8169" spans="1:2" x14ac:dyDescent="0.55000000000000004">
      <c r="A8169" s="1">
        <v>36078.333333333336</v>
      </c>
      <c r="B8169">
        <v>1.7392300367355347</v>
      </c>
    </row>
    <row r="8170" spans="1:2" x14ac:dyDescent="0.55000000000000004">
      <c r="A8170" s="1">
        <v>36079.333333333336</v>
      </c>
      <c r="B8170">
        <v>1.7392300367355347</v>
      </c>
    </row>
    <row r="8171" spans="1:2" x14ac:dyDescent="0.55000000000000004">
      <c r="A8171" s="1">
        <v>36080.333333333336</v>
      </c>
      <c r="B8171">
        <v>1.7392300367355347</v>
      </c>
    </row>
    <row r="8172" spans="1:2" x14ac:dyDescent="0.55000000000000004">
      <c r="A8172" s="1">
        <v>36081.333333333336</v>
      </c>
      <c r="B8172">
        <v>1.7392300367355347</v>
      </c>
    </row>
    <row r="8173" spans="1:2" x14ac:dyDescent="0.55000000000000004">
      <c r="A8173" s="1">
        <v>36082.333333333336</v>
      </c>
      <c r="B8173">
        <v>1.7392300367355347</v>
      </c>
    </row>
    <row r="8174" spans="1:2" x14ac:dyDescent="0.55000000000000004">
      <c r="A8174" s="1">
        <v>36083.333333333336</v>
      </c>
      <c r="B8174">
        <v>1.7392300367355347</v>
      </c>
    </row>
    <row r="8175" spans="1:2" x14ac:dyDescent="0.55000000000000004">
      <c r="A8175" s="1">
        <v>36084.333333333336</v>
      </c>
      <c r="B8175">
        <v>1.7392300367355347</v>
      </c>
    </row>
    <row r="8176" spans="1:2" x14ac:dyDescent="0.55000000000000004">
      <c r="A8176" s="1">
        <v>36085.333333333336</v>
      </c>
      <c r="B8176">
        <v>1.7392300367355347</v>
      </c>
    </row>
    <row r="8177" spans="1:2" x14ac:dyDescent="0.55000000000000004">
      <c r="A8177" s="1">
        <v>36086.333333333336</v>
      </c>
      <c r="B8177">
        <v>1.7392300367355347</v>
      </c>
    </row>
    <row r="8178" spans="1:2" x14ac:dyDescent="0.55000000000000004">
      <c r="A8178" s="1">
        <v>36087.333333333336</v>
      </c>
      <c r="B8178">
        <v>1.7392300367355347</v>
      </c>
    </row>
    <row r="8179" spans="1:2" x14ac:dyDescent="0.55000000000000004">
      <c r="A8179" s="1">
        <v>36088.333333333336</v>
      </c>
      <c r="B8179">
        <v>1.7392300367355347</v>
      </c>
    </row>
    <row r="8180" spans="1:2" x14ac:dyDescent="0.55000000000000004">
      <c r="A8180" s="1">
        <v>36089.333333333336</v>
      </c>
      <c r="B8180">
        <v>1.7392300367355347</v>
      </c>
    </row>
    <row r="8181" spans="1:2" x14ac:dyDescent="0.55000000000000004">
      <c r="A8181" s="1">
        <v>36090.333333333336</v>
      </c>
      <c r="B8181">
        <v>1.7392300367355347</v>
      </c>
    </row>
    <row r="8182" spans="1:2" x14ac:dyDescent="0.55000000000000004">
      <c r="A8182" s="1">
        <v>36091.333333333336</v>
      </c>
      <c r="B8182">
        <v>1.7392300367355347</v>
      </c>
    </row>
    <row r="8183" spans="1:2" x14ac:dyDescent="0.55000000000000004">
      <c r="A8183" s="1">
        <v>36092.333333333336</v>
      </c>
      <c r="B8183">
        <v>1.7392300367355347</v>
      </c>
    </row>
    <row r="8184" spans="1:2" x14ac:dyDescent="0.55000000000000004">
      <c r="A8184" s="1">
        <v>36093.333333333336</v>
      </c>
      <c r="B8184">
        <v>1.7392300367355347</v>
      </c>
    </row>
    <row r="8185" spans="1:2" x14ac:dyDescent="0.55000000000000004">
      <c r="A8185" s="1">
        <v>36094.333333333336</v>
      </c>
      <c r="B8185">
        <v>1.7392300367355347</v>
      </c>
    </row>
    <row r="8186" spans="1:2" x14ac:dyDescent="0.55000000000000004">
      <c r="A8186" s="1">
        <v>36095.333333333336</v>
      </c>
      <c r="B8186">
        <v>1.7392300367355347</v>
      </c>
    </row>
    <row r="8187" spans="1:2" x14ac:dyDescent="0.55000000000000004">
      <c r="A8187" s="1">
        <v>36096.333333333336</v>
      </c>
      <c r="B8187">
        <v>1.7392300367355347</v>
      </c>
    </row>
    <row r="8188" spans="1:2" x14ac:dyDescent="0.55000000000000004">
      <c r="A8188" s="1">
        <v>36097.333333333336</v>
      </c>
      <c r="B8188">
        <v>1.7392300367355347</v>
      </c>
    </row>
    <row r="8189" spans="1:2" x14ac:dyDescent="0.55000000000000004">
      <c r="A8189" s="1">
        <v>36098.333333333336</v>
      </c>
      <c r="B8189">
        <v>1.7392300367355347</v>
      </c>
    </row>
    <row r="8190" spans="1:2" x14ac:dyDescent="0.55000000000000004">
      <c r="A8190" s="1">
        <v>36099.333333333336</v>
      </c>
      <c r="B8190">
        <v>1.7392300367355347</v>
      </c>
    </row>
    <row r="8191" spans="1:2" x14ac:dyDescent="0.55000000000000004">
      <c r="A8191" s="1">
        <v>36100.333333333336</v>
      </c>
      <c r="B8191">
        <v>1.5311000347137451</v>
      </c>
    </row>
    <row r="8192" spans="1:2" x14ac:dyDescent="0.55000000000000004">
      <c r="A8192" s="1">
        <v>36101.333333333336</v>
      </c>
      <c r="B8192">
        <v>1.5311000347137451</v>
      </c>
    </row>
    <row r="8193" spans="1:2" x14ac:dyDescent="0.55000000000000004">
      <c r="A8193" s="1">
        <v>36102.333333333336</v>
      </c>
      <c r="B8193">
        <v>6.7375998497009277</v>
      </c>
    </row>
    <row r="8194" spans="1:2" x14ac:dyDescent="0.55000000000000004">
      <c r="A8194" s="1">
        <v>36103.333333333336</v>
      </c>
      <c r="B8194">
        <v>25.94379997253418</v>
      </c>
    </row>
    <row r="8195" spans="1:2" x14ac:dyDescent="0.55000000000000004">
      <c r="A8195" s="1">
        <v>36104.333333333336</v>
      </c>
      <c r="B8195">
        <v>35.546901702880859</v>
      </c>
    </row>
    <row r="8196" spans="1:2" x14ac:dyDescent="0.55000000000000004">
      <c r="A8196" s="1">
        <v>36105.333333333336</v>
      </c>
      <c r="B8196">
        <v>35.546901702880859</v>
      </c>
    </row>
    <row r="8197" spans="1:2" x14ac:dyDescent="0.55000000000000004">
      <c r="A8197" s="1">
        <v>36106.333333333336</v>
      </c>
      <c r="B8197">
        <v>11.828399658203125</v>
      </c>
    </row>
    <row r="8198" spans="1:2" x14ac:dyDescent="0.55000000000000004">
      <c r="A8198" s="1">
        <v>36107.333333333336</v>
      </c>
      <c r="B8198">
        <v>8.4730997085571289</v>
      </c>
    </row>
    <row r="8199" spans="1:2" x14ac:dyDescent="0.55000000000000004">
      <c r="A8199" s="1">
        <v>36108.333333333336</v>
      </c>
      <c r="B8199">
        <v>6.1591000556945801</v>
      </c>
    </row>
    <row r="8200" spans="1:2" x14ac:dyDescent="0.55000000000000004">
      <c r="A8200" s="1">
        <v>36109.333333333336</v>
      </c>
      <c r="B8200">
        <v>1.5311000347137451</v>
      </c>
    </row>
    <row r="8201" spans="1:2" x14ac:dyDescent="0.55000000000000004">
      <c r="A8201" s="1">
        <v>36110.333333333336</v>
      </c>
      <c r="B8201">
        <v>18.423299789428711</v>
      </c>
    </row>
    <row r="8202" spans="1:2" x14ac:dyDescent="0.55000000000000004">
      <c r="A8202" s="1">
        <v>36111.333333333336</v>
      </c>
      <c r="B8202">
        <v>56.257198333740234</v>
      </c>
    </row>
    <row r="8203" spans="1:2" x14ac:dyDescent="0.55000000000000004">
      <c r="A8203" s="1">
        <v>36112.333333333336</v>
      </c>
      <c r="B8203">
        <v>116.30500030517578</v>
      </c>
    </row>
    <row r="8204" spans="1:2" x14ac:dyDescent="0.55000000000000004">
      <c r="A8204" s="1">
        <v>36113.333333333336</v>
      </c>
      <c r="B8204">
        <v>28.142099380493164</v>
      </c>
    </row>
    <row r="8205" spans="1:2" x14ac:dyDescent="0.55000000000000004">
      <c r="A8205" s="1">
        <v>36114.333333333336</v>
      </c>
      <c r="B8205">
        <v>3.7293999195098877</v>
      </c>
    </row>
    <row r="8206" spans="1:2" x14ac:dyDescent="0.55000000000000004">
      <c r="A8206" s="1">
        <v>36115.333333333336</v>
      </c>
      <c r="B8206">
        <v>18.77039909362793</v>
      </c>
    </row>
    <row r="8207" spans="1:2" x14ac:dyDescent="0.55000000000000004">
      <c r="A8207" s="1">
        <v>36116.333333333336</v>
      </c>
      <c r="B8207">
        <v>18.423299789428711</v>
      </c>
    </row>
    <row r="8208" spans="1:2" x14ac:dyDescent="0.55000000000000004">
      <c r="A8208" s="1">
        <v>36117.333333333336</v>
      </c>
      <c r="B8208">
        <v>18.423299789428711</v>
      </c>
    </row>
    <row r="8209" spans="1:2" x14ac:dyDescent="0.55000000000000004">
      <c r="A8209" s="1">
        <v>36118.333333333336</v>
      </c>
      <c r="B8209">
        <v>18.538999557495117</v>
      </c>
    </row>
    <row r="8210" spans="1:2" x14ac:dyDescent="0.55000000000000004">
      <c r="A8210" s="1">
        <v>36119.333333333336</v>
      </c>
      <c r="B8210">
        <v>1.5311000347137451</v>
      </c>
    </row>
    <row r="8211" spans="1:2" x14ac:dyDescent="0.55000000000000004">
      <c r="A8211" s="1">
        <v>36120.333333333336</v>
      </c>
      <c r="B8211">
        <v>1.5311000347137451</v>
      </c>
    </row>
    <row r="8212" spans="1:2" x14ac:dyDescent="0.55000000000000004">
      <c r="A8212" s="1">
        <v>36121.333333333336</v>
      </c>
      <c r="B8212">
        <v>1.5311000347137451</v>
      </c>
    </row>
    <row r="8213" spans="1:2" x14ac:dyDescent="0.55000000000000004">
      <c r="A8213" s="1">
        <v>36122.333333333336</v>
      </c>
      <c r="B8213">
        <v>5.9277000427246094</v>
      </c>
    </row>
    <row r="8214" spans="1:2" x14ac:dyDescent="0.55000000000000004">
      <c r="A8214" s="1">
        <v>36123.333333333336</v>
      </c>
      <c r="B8214">
        <v>7.2003998756408691</v>
      </c>
    </row>
    <row r="8215" spans="1:2" x14ac:dyDescent="0.55000000000000004">
      <c r="A8215" s="1">
        <v>36124.333333333336</v>
      </c>
      <c r="B8215">
        <v>7.2003998756408691</v>
      </c>
    </row>
    <row r="8216" spans="1:2" x14ac:dyDescent="0.55000000000000004">
      <c r="A8216" s="1">
        <v>36125.333333333336</v>
      </c>
      <c r="B8216">
        <v>6.3905000686645508</v>
      </c>
    </row>
    <row r="8217" spans="1:2" x14ac:dyDescent="0.55000000000000004">
      <c r="A8217" s="1">
        <v>36126.333333333336</v>
      </c>
      <c r="B8217">
        <v>1.5311000347137451</v>
      </c>
    </row>
    <row r="8218" spans="1:2" x14ac:dyDescent="0.55000000000000004">
      <c r="A8218" s="1">
        <v>36127.333333333336</v>
      </c>
      <c r="B8218">
        <v>1.5311000347137451</v>
      </c>
    </row>
    <row r="8219" spans="1:2" x14ac:dyDescent="0.55000000000000004">
      <c r="A8219" s="1">
        <v>36128.333333333336</v>
      </c>
      <c r="B8219">
        <v>1.5311000347137451</v>
      </c>
    </row>
    <row r="8220" spans="1:2" x14ac:dyDescent="0.55000000000000004">
      <c r="A8220" s="1">
        <v>36129.333333333336</v>
      </c>
      <c r="B8220">
        <v>1.5311000347137451</v>
      </c>
    </row>
    <row r="8221" spans="1:2" x14ac:dyDescent="0.55000000000000004">
      <c r="A8221" s="1">
        <v>36130.333333333336</v>
      </c>
      <c r="B8221">
        <v>1.1047500371932983</v>
      </c>
    </row>
    <row r="8222" spans="1:2" x14ac:dyDescent="0.55000000000000004">
      <c r="A8222" s="1">
        <v>36131.333333333336</v>
      </c>
      <c r="B8222">
        <v>1.1047500371932983</v>
      </c>
    </row>
    <row r="8223" spans="1:2" x14ac:dyDescent="0.55000000000000004">
      <c r="A8223" s="1">
        <v>36132.333333333336</v>
      </c>
      <c r="B8223">
        <v>1.1047500371932983</v>
      </c>
    </row>
    <row r="8224" spans="1:2" x14ac:dyDescent="0.55000000000000004">
      <c r="A8224" s="1">
        <v>36133.333333333336</v>
      </c>
      <c r="B8224">
        <v>1.1047500371932983</v>
      </c>
    </row>
    <row r="8225" spans="1:2" x14ac:dyDescent="0.55000000000000004">
      <c r="A8225" s="1">
        <v>36134.333333333336</v>
      </c>
      <c r="B8225">
        <v>1.1047500371932983</v>
      </c>
    </row>
    <row r="8226" spans="1:2" x14ac:dyDescent="0.55000000000000004">
      <c r="A8226" s="1">
        <v>36135.333333333336</v>
      </c>
      <c r="B8226">
        <v>1.1047500371932983</v>
      </c>
    </row>
    <row r="8227" spans="1:2" x14ac:dyDescent="0.55000000000000004">
      <c r="A8227" s="1">
        <v>36136.333333333336</v>
      </c>
      <c r="B8227">
        <v>1.1047500371932983</v>
      </c>
    </row>
    <row r="8228" spans="1:2" x14ac:dyDescent="0.55000000000000004">
      <c r="A8228" s="1">
        <v>36137.333333333336</v>
      </c>
      <c r="B8228">
        <v>12.616900444030762</v>
      </c>
    </row>
    <row r="8229" spans="1:2" x14ac:dyDescent="0.55000000000000004">
      <c r="A8229" s="1">
        <v>36138.333333333336</v>
      </c>
      <c r="B8229">
        <v>13.831700325012207</v>
      </c>
    </row>
    <row r="8230" spans="1:2" x14ac:dyDescent="0.55000000000000004">
      <c r="A8230" s="1">
        <v>36139.333333333336</v>
      </c>
      <c r="B8230">
        <v>13.831700325012207</v>
      </c>
    </row>
    <row r="8231" spans="1:2" x14ac:dyDescent="0.55000000000000004">
      <c r="A8231" s="1">
        <v>36140.333333333336</v>
      </c>
      <c r="B8231">
        <v>13.831700325012207</v>
      </c>
    </row>
    <row r="8232" spans="1:2" x14ac:dyDescent="0.55000000000000004">
      <c r="A8232" s="1">
        <v>36141.333333333336</v>
      </c>
      <c r="B8232">
        <v>13.831700325012207</v>
      </c>
    </row>
    <row r="8233" spans="1:2" x14ac:dyDescent="0.55000000000000004">
      <c r="A8233" s="1">
        <v>36142.333333333336</v>
      </c>
      <c r="B8233">
        <v>13.831700325012207</v>
      </c>
    </row>
    <row r="8234" spans="1:2" x14ac:dyDescent="0.55000000000000004">
      <c r="A8234" s="1">
        <v>36143.333333333336</v>
      </c>
      <c r="B8234">
        <v>13.831700325012207</v>
      </c>
    </row>
    <row r="8235" spans="1:2" x14ac:dyDescent="0.55000000000000004">
      <c r="A8235" s="1">
        <v>36144.333333333336</v>
      </c>
      <c r="B8235">
        <v>13.831700325012207</v>
      </c>
    </row>
    <row r="8236" spans="1:2" x14ac:dyDescent="0.55000000000000004">
      <c r="A8236" s="1">
        <v>36145.333333333336</v>
      </c>
      <c r="B8236">
        <v>15.127599716186523</v>
      </c>
    </row>
    <row r="8237" spans="1:2" x14ac:dyDescent="0.55000000000000004">
      <c r="A8237" s="1">
        <v>36146.333333333336</v>
      </c>
      <c r="B8237">
        <v>14.69950008392334</v>
      </c>
    </row>
    <row r="8238" spans="1:2" x14ac:dyDescent="0.55000000000000004">
      <c r="A8238" s="1">
        <v>36147.333333333336</v>
      </c>
      <c r="B8238">
        <v>5.8715901374816895</v>
      </c>
    </row>
    <row r="8239" spans="1:2" x14ac:dyDescent="0.55000000000000004">
      <c r="A8239" s="1">
        <v>36148.333333333336</v>
      </c>
      <c r="B8239">
        <v>3.0485100746154785</v>
      </c>
    </row>
    <row r="8240" spans="1:2" x14ac:dyDescent="0.55000000000000004">
      <c r="A8240" s="1">
        <v>36149.333333333336</v>
      </c>
      <c r="B8240">
        <v>3.0485100746154785</v>
      </c>
    </row>
    <row r="8241" spans="1:2" x14ac:dyDescent="0.55000000000000004">
      <c r="A8241" s="1">
        <v>36150.333333333336</v>
      </c>
      <c r="B8241">
        <v>3.0485100746154785</v>
      </c>
    </row>
    <row r="8242" spans="1:2" x14ac:dyDescent="0.55000000000000004">
      <c r="A8242" s="1">
        <v>36151.333333333336</v>
      </c>
      <c r="B8242">
        <v>3.0485100746154785</v>
      </c>
    </row>
    <row r="8243" spans="1:2" x14ac:dyDescent="0.55000000000000004">
      <c r="A8243" s="1">
        <v>36152.333333333336</v>
      </c>
      <c r="B8243">
        <v>8.3475704193115234</v>
      </c>
    </row>
    <row r="8244" spans="1:2" x14ac:dyDescent="0.55000000000000004">
      <c r="A8244" s="1">
        <v>36153.333333333336</v>
      </c>
      <c r="B8244">
        <v>12.952400207519531</v>
      </c>
    </row>
    <row r="8245" spans="1:2" x14ac:dyDescent="0.55000000000000004">
      <c r="A8245" s="1">
        <v>36154.333333333336</v>
      </c>
      <c r="B8245">
        <v>14.421799659729004</v>
      </c>
    </row>
    <row r="8246" spans="1:2" x14ac:dyDescent="0.55000000000000004">
      <c r="A8246" s="1">
        <v>36155.333333333336</v>
      </c>
      <c r="B8246">
        <v>14.560700416564941</v>
      </c>
    </row>
    <row r="8247" spans="1:2" x14ac:dyDescent="0.55000000000000004">
      <c r="A8247" s="1">
        <v>36156.333333333336</v>
      </c>
      <c r="B8247">
        <v>14.387100219726563</v>
      </c>
    </row>
    <row r="8248" spans="1:2" x14ac:dyDescent="0.55000000000000004">
      <c r="A8248" s="1">
        <v>36157.333333333336</v>
      </c>
      <c r="B8248">
        <v>12.940899848937988</v>
      </c>
    </row>
    <row r="8249" spans="1:2" x14ac:dyDescent="0.55000000000000004">
      <c r="A8249" s="1">
        <v>36158.333333333336</v>
      </c>
      <c r="B8249">
        <v>10.927700042724609</v>
      </c>
    </row>
    <row r="8250" spans="1:2" x14ac:dyDescent="0.55000000000000004">
      <c r="A8250" s="1">
        <v>36159.333333333336</v>
      </c>
      <c r="B8250">
        <v>10.337599754333496</v>
      </c>
    </row>
    <row r="8251" spans="1:2" x14ac:dyDescent="0.55000000000000004">
      <c r="A8251" s="1">
        <v>36160.333333333336</v>
      </c>
      <c r="B8251">
        <v>10.059900283813477</v>
      </c>
    </row>
    <row r="8252" spans="1:2" x14ac:dyDescent="0.55000000000000004">
      <c r="A8252" s="1">
        <v>36161.333333333336</v>
      </c>
      <c r="B8252">
        <v>8.7017602920532227</v>
      </c>
    </row>
    <row r="8253" spans="1:2" x14ac:dyDescent="0.55000000000000004">
      <c r="A8253" s="1">
        <v>36162.333333333336</v>
      </c>
      <c r="B8253">
        <v>4.4671401977539063</v>
      </c>
    </row>
    <row r="8254" spans="1:2" x14ac:dyDescent="0.55000000000000004">
      <c r="A8254" s="1">
        <v>36163.333333333336</v>
      </c>
      <c r="B8254">
        <v>3.807650089263916</v>
      </c>
    </row>
    <row r="8255" spans="1:2" x14ac:dyDescent="0.55000000000000004">
      <c r="A8255" s="1">
        <v>36164.333333333336</v>
      </c>
      <c r="B8255">
        <v>3.5878200531005859</v>
      </c>
    </row>
    <row r="8256" spans="1:2" x14ac:dyDescent="0.55000000000000004">
      <c r="A8256" s="1">
        <v>36165.333333333336</v>
      </c>
      <c r="B8256">
        <v>3.5878200531005859</v>
      </c>
    </row>
    <row r="8257" spans="1:2" x14ac:dyDescent="0.55000000000000004">
      <c r="A8257" s="1">
        <v>36166.333333333336</v>
      </c>
      <c r="B8257">
        <v>3.0324599742889404</v>
      </c>
    </row>
    <row r="8258" spans="1:2" x14ac:dyDescent="0.55000000000000004">
      <c r="A8258" s="1">
        <v>36167.333333333336</v>
      </c>
      <c r="B8258">
        <v>1.366379976272583</v>
      </c>
    </row>
    <row r="8259" spans="1:2" x14ac:dyDescent="0.55000000000000004">
      <c r="A8259" s="1">
        <v>36168.333333333336</v>
      </c>
      <c r="B8259">
        <v>1.366379976272583</v>
      </c>
    </row>
    <row r="8260" spans="1:2" x14ac:dyDescent="0.55000000000000004">
      <c r="A8260" s="1">
        <v>36169.333333333336</v>
      </c>
      <c r="B8260">
        <v>1.366379976272583</v>
      </c>
    </row>
    <row r="8261" spans="1:2" x14ac:dyDescent="0.55000000000000004">
      <c r="A8261" s="1">
        <v>36170.333333333336</v>
      </c>
      <c r="B8261">
        <v>1.366379976272583</v>
      </c>
    </row>
    <row r="8262" spans="1:2" x14ac:dyDescent="0.55000000000000004">
      <c r="A8262" s="1">
        <v>36171.333333333336</v>
      </c>
      <c r="B8262">
        <v>1.366379976272583</v>
      </c>
    </row>
    <row r="8263" spans="1:2" x14ac:dyDescent="0.55000000000000004">
      <c r="A8263" s="1">
        <v>36172.333333333336</v>
      </c>
      <c r="B8263">
        <v>1.366379976272583</v>
      </c>
    </row>
    <row r="8264" spans="1:2" x14ac:dyDescent="0.55000000000000004">
      <c r="A8264" s="1">
        <v>36173.333333333336</v>
      </c>
      <c r="B8264">
        <v>1.366379976272583</v>
      </c>
    </row>
    <row r="8265" spans="1:2" x14ac:dyDescent="0.55000000000000004">
      <c r="A8265" s="1">
        <v>36174.333333333336</v>
      </c>
      <c r="B8265">
        <v>1.366379976272583</v>
      </c>
    </row>
    <row r="8266" spans="1:2" x14ac:dyDescent="0.55000000000000004">
      <c r="A8266" s="1">
        <v>36175.333333333336</v>
      </c>
      <c r="B8266">
        <v>1.366379976272583</v>
      </c>
    </row>
    <row r="8267" spans="1:2" x14ac:dyDescent="0.55000000000000004">
      <c r="A8267" s="1">
        <v>36176.333333333336</v>
      </c>
      <c r="B8267">
        <v>1.366379976272583</v>
      </c>
    </row>
    <row r="8268" spans="1:2" x14ac:dyDescent="0.55000000000000004">
      <c r="A8268" s="1">
        <v>36177.333333333336</v>
      </c>
      <c r="B8268">
        <v>1.366379976272583</v>
      </c>
    </row>
    <row r="8269" spans="1:2" x14ac:dyDescent="0.55000000000000004">
      <c r="A8269" s="1">
        <v>36178.333333333336</v>
      </c>
      <c r="B8269">
        <v>1.366379976272583</v>
      </c>
    </row>
    <row r="8270" spans="1:2" x14ac:dyDescent="0.55000000000000004">
      <c r="A8270" s="1">
        <v>36179.333333333336</v>
      </c>
      <c r="B8270">
        <v>1.366379976272583</v>
      </c>
    </row>
    <row r="8271" spans="1:2" x14ac:dyDescent="0.55000000000000004">
      <c r="A8271" s="1">
        <v>36180.333333333336</v>
      </c>
      <c r="B8271">
        <v>13.179300308227539</v>
      </c>
    </row>
    <row r="8272" spans="1:2" x14ac:dyDescent="0.55000000000000004">
      <c r="A8272" s="1">
        <v>36181.333333333336</v>
      </c>
      <c r="B8272">
        <v>13.572699546813965</v>
      </c>
    </row>
    <row r="8273" spans="1:2" x14ac:dyDescent="0.55000000000000004">
      <c r="A8273" s="1">
        <v>36182.333333333336</v>
      </c>
      <c r="B8273">
        <v>14.093400001525879</v>
      </c>
    </row>
    <row r="8274" spans="1:2" x14ac:dyDescent="0.55000000000000004">
      <c r="A8274" s="1">
        <v>36183.333333333336</v>
      </c>
      <c r="B8274">
        <v>14.093400001525879</v>
      </c>
    </row>
    <row r="8275" spans="1:2" x14ac:dyDescent="0.55000000000000004">
      <c r="A8275" s="1">
        <v>36184.333333333336</v>
      </c>
      <c r="B8275">
        <v>14.093400001525879</v>
      </c>
    </row>
    <row r="8276" spans="1:2" x14ac:dyDescent="0.55000000000000004">
      <c r="A8276" s="1">
        <v>36185.333333333336</v>
      </c>
      <c r="B8276">
        <v>14.093400001525879</v>
      </c>
    </row>
    <row r="8277" spans="1:2" x14ac:dyDescent="0.55000000000000004">
      <c r="A8277" s="1">
        <v>36186.333333333336</v>
      </c>
      <c r="B8277">
        <v>14.093400001525879</v>
      </c>
    </row>
    <row r="8278" spans="1:2" x14ac:dyDescent="0.55000000000000004">
      <c r="A8278" s="1">
        <v>36187.333333333336</v>
      </c>
      <c r="B8278">
        <v>16.187599182128906</v>
      </c>
    </row>
    <row r="8279" spans="1:2" x14ac:dyDescent="0.55000000000000004">
      <c r="A8279" s="1">
        <v>36188.333333333336</v>
      </c>
      <c r="B8279">
        <v>18.027200698852539</v>
      </c>
    </row>
    <row r="8280" spans="1:2" x14ac:dyDescent="0.55000000000000004">
      <c r="A8280" s="1">
        <v>36189.333333333336</v>
      </c>
      <c r="B8280">
        <v>18.027200698852539</v>
      </c>
    </row>
    <row r="8281" spans="1:2" x14ac:dyDescent="0.55000000000000004">
      <c r="A8281" s="1">
        <v>36190.333333333336</v>
      </c>
      <c r="B8281">
        <v>15.909899711608887</v>
      </c>
    </row>
    <row r="8282" spans="1:2" x14ac:dyDescent="0.55000000000000004">
      <c r="A8282" s="1">
        <v>36191.333333333336</v>
      </c>
      <c r="B8282">
        <v>15.204099655151367</v>
      </c>
    </row>
    <row r="8283" spans="1:2" x14ac:dyDescent="0.55000000000000004">
      <c r="A8283" s="1">
        <v>36192.333333333336</v>
      </c>
      <c r="B8283">
        <v>15.050100326538086</v>
      </c>
    </row>
    <row r="8284" spans="1:2" x14ac:dyDescent="0.55000000000000004">
      <c r="A8284" s="1">
        <v>36193.333333333336</v>
      </c>
      <c r="B8284">
        <v>13.708000183105469</v>
      </c>
    </row>
    <row r="8285" spans="1:2" x14ac:dyDescent="0.55000000000000004">
      <c r="A8285" s="1">
        <v>36194.333333333336</v>
      </c>
      <c r="B8285">
        <v>13.407199859619141</v>
      </c>
    </row>
    <row r="8286" spans="1:2" x14ac:dyDescent="0.55000000000000004">
      <c r="A8286" s="1">
        <v>36195.333333333336</v>
      </c>
      <c r="B8286">
        <v>11.139399528503418</v>
      </c>
    </row>
    <row r="8287" spans="1:2" x14ac:dyDescent="0.55000000000000004">
      <c r="A8287" s="1">
        <v>36196.333333333336</v>
      </c>
      <c r="B8287">
        <v>6.0486302375793457</v>
      </c>
    </row>
    <row r="8288" spans="1:2" x14ac:dyDescent="0.55000000000000004">
      <c r="A8288" s="1">
        <v>36197.333333333336</v>
      </c>
      <c r="B8288">
        <v>4.6139497756958008</v>
      </c>
    </row>
    <row r="8289" spans="1:2" x14ac:dyDescent="0.55000000000000004">
      <c r="A8289" s="1">
        <v>36198.333333333336</v>
      </c>
      <c r="B8289">
        <v>3.5495100021362305</v>
      </c>
    </row>
    <row r="8290" spans="1:2" x14ac:dyDescent="0.55000000000000004">
      <c r="A8290" s="1">
        <v>36199.333333333336</v>
      </c>
      <c r="B8290">
        <v>2.7164700031280518</v>
      </c>
    </row>
    <row r="8291" spans="1:2" x14ac:dyDescent="0.55000000000000004">
      <c r="A8291" s="1">
        <v>36200.333333333336</v>
      </c>
      <c r="B8291">
        <v>1.235509991645813</v>
      </c>
    </row>
    <row r="8292" spans="1:2" x14ac:dyDescent="0.55000000000000004">
      <c r="A8292" s="1">
        <v>36201.333333333336</v>
      </c>
      <c r="B8292">
        <v>1.235509991645813</v>
      </c>
    </row>
    <row r="8293" spans="1:2" x14ac:dyDescent="0.55000000000000004">
      <c r="A8293" s="1">
        <v>36202.333333333336</v>
      </c>
      <c r="B8293">
        <v>1.235509991645813</v>
      </c>
    </row>
    <row r="8294" spans="1:2" x14ac:dyDescent="0.55000000000000004">
      <c r="A8294" s="1">
        <v>36203.333333333336</v>
      </c>
      <c r="B8294">
        <v>1.235509991645813</v>
      </c>
    </row>
    <row r="8295" spans="1:2" x14ac:dyDescent="0.55000000000000004">
      <c r="A8295" s="1">
        <v>36204.333333333336</v>
      </c>
      <c r="B8295">
        <v>1.235509991645813</v>
      </c>
    </row>
    <row r="8296" spans="1:2" x14ac:dyDescent="0.55000000000000004">
      <c r="A8296" s="1">
        <v>36205.333333333336</v>
      </c>
      <c r="B8296">
        <v>1.235509991645813</v>
      </c>
    </row>
    <row r="8297" spans="1:2" x14ac:dyDescent="0.55000000000000004">
      <c r="A8297" s="1">
        <v>36206.333333333336</v>
      </c>
      <c r="B8297">
        <v>1.235509991645813</v>
      </c>
    </row>
    <row r="8298" spans="1:2" x14ac:dyDescent="0.55000000000000004">
      <c r="A8298" s="1">
        <v>36207.333333333336</v>
      </c>
      <c r="B8298">
        <v>1.235509991645813</v>
      </c>
    </row>
    <row r="8299" spans="1:2" x14ac:dyDescent="0.55000000000000004">
      <c r="A8299" s="1">
        <v>36208.333333333336</v>
      </c>
      <c r="B8299">
        <v>1.235509991645813</v>
      </c>
    </row>
    <row r="8300" spans="1:2" x14ac:dyDescent="0.55000000000000004">
      <c r="A8300" s="1">
        <v>36209.333333333336</v>
      </c>
      <c r="B8300">
        <v>1.235509991645813</v>
      </c>
    </row>
    <row r="8301" spans="1:2" x14ac:dyDescent="0.55000000000000004">
      <c r="A8301" s="1">
        <v>36210.333333333336</v>
      </c>
      <c r="B8301">
        <v>1.235509991645813</v>
      </c>
    </row>
    <row r="8302" spans="1:2" x14ac:dyDescent="0.55000000000000004">
      <c r="A8302" s="1">
        <v>36211.333333333336</v>
      </c>
      <c r="B8302">
        <v>1.235509991645813</v>
      </c>
    </row>
    <row r="8303" spans="1:2" x14ac:dyDescent="0.55000000000000004">
      <c r="A8303" s="1">
        <v>36212.333333333336</v>
      </c>
      <c r="B8303">
        <v>1.235509991645813</v>
      </c>
    </row>
    <row r="8304" spans="1:2" x14ac:dyDescent="0.55000000000000004">
      <c r="A8304" s="1">
        <v>36213.333333333336</v>
      </c>
      <c r="B8304">
        <v>1.235509991645813</v>
      </c>
    </row>
    <row r="8305" spans="1:2" x14ac:dyDescent="0.55000000000000004">
      <c r="A8305" s="1">
        <v>36214.333333333336</v>
      </c>
      <c r="B8305">
        <v>1.235509991645813</v>
      </c>
    </row>
    <row r="8306" spans="1:2" x14ac:dyDescent="0.55000000000000004">
      <c r="A8306" s="1">
        <v>36215.333333333336</v>
      </c>
      <c r="B8306">
        <v>1.235509991645813</v>
      </c>
    </row>
    <row r="8307" spans="1:2" x14ac:dyDescent="0.55000000000000004">
      <c r="A8307" s="1">
        <v>36216.333333333336</v>
      </c>
      <c r="B8307">
        <v>1.235509991645813</v>
      </c>
    </row>
    <row r="8308" spans="1:2" x14ac:dyDescent="0.55000000000000004">
      <c r="A8308" s="1">
        <v>36217.333333333336</v>
      </c>
      <c r="B8308">
        <v>1.235509991645813</v>
      </c>
    </row>
    <row r="8309" spans="1:2" x14ac:dyDescent="0.55000000000000004">
      <c r="A8309" s="1">
        <v>36218.333333333336</v>
      </c>
      <c r="B8309">
        <v>1.235509991645813</v>
      </c>
    </row>
    <row r="8310" spans="1:2" x14ac:dyDescent="0.55000000000000004">
      <c r="A8310" s="1">
        <v>36219.333333333336</v>
      </c>
      <c r="B8310">
        <v>1.235509991645813</v>
      </c>
    </row>
    <row r="8311" spans="1:2" x14ac:dyDescent="0.55000000000000004">
      <c r="A8311" s="1">
        <v>36220.333333333336</v>
      </c>
      <c r="B8311">
        <v>0.87334799766540527</v>
      </c>
    </row>
    <row r="8312" spans="1:2" x14ac:dyDescent="0.55000000000000004">
      <c r="A8312" s="1">
        <v>36221.333333333336</v>
      </c>
      <c r="B8312">
        <v>0.87334799766540527</v>
      </c>
    </row>
    <row r="8313" spans="1:2" x14ac:dyDescent="0.55000000000000004">
      <c r="A8313" s="1">
        <v>36222.333333333336</v>
      </c>
      <c r="B8313">
        <v>0.87334799766540527</v>
      </c>
    </row>
    <row r="8314" spans="1:2" x14ac:dyDescent="0.55000000000000004">
      <c r="A8314" s="1">
        <v>36223.333333333336</v>
      </c>
      <c r="B8314">
        <v>11.749099731445313</v>
      </c>
    </row>
    <row r="8315" spans="1:2" x14ac:dyDescent="0.55000000000000004">
      <c r="A8315" s="1">
        <v>36224.333333333336</v>
      </c>
      <c r="B8315">
        <v>13.600299835205078</v>
      </c>
    </row>
    <row r="8316" spans="1:2" x14ac:dyDescent="0.55000000000000004">
      <c r="A8316" s="1">
        <v>36225.333333333336</v>
      </c>
      <c r="B8316">
        <v>13.600299835205078</v>
      </c>
    </row>
    <row r="8317" spans="1:2" x14ac:dyDescent="0.55000000000000004">
      <c r="A8317" s="1">
        <v>36226.333333333336</v>
      </c>
      <c r="B8317">
        <v>13.600299835205078</v>
      </c>
    </row>
    <row r="8318" spans="1:2" x14ac:dyDescent="0.55000000000000004">
      <c r="A8318" s="1">
        <v>36227.333333333336</v>
      </c>
      <c r="B8318">
        <v>15.451499938964844</v>
      </c>
    </row>
    <row r="8319" spans="1:2" x14ac:dyDescent="0.55000000000000004">
      <c r="A8319" s="1">
        <v>36228.333333333336</v>
      </c>
      <c r="B8319">
        <v>17.534200668334961</v>
      </c>
    </row>
    <row r="8320" spans="1:2" x14ac:dyDescent="0.55000000000000004">
      <c r="A8320" s="1">
        <v>36229.333333333336</v>
      </c>
      <c r="B8320">
        <v>17.534200668334961</v>
      </c>
    </row>
    <row r="8321" spans="1:2" x14ac:dyDescent="0.55000000000000004">
      <c r="A8321" s="1">
        <v>36230.333333333336</v>
      </c>
      <c r="B8321">
        <v>17.534200668334961</v>
      </c>
    </row>
    <row r="8322" spans="1:2" x14ac:dyDescent="0.55000000000000004">
      <c r="A8322" s="1">
        <v>36231.333333333336</v>
      </c>
      <c r="B8322">
        <v>16.26140022277832</v>
      </c>
    </row>
    <row r="8323" spans="1:2" x14ac:dyDescent="0.55000000000000004">
      <c r="A8323" s="1">
        <v>36232.333333333336</v>
      </c>
      <c r="B8323">
        <v>14.525899887084961</v>
      </c>
    </row>
    <row r="8324" spans="1:2" x14ac:dyDescent="0.55000000000000004">
      <c r="A8324" s="1">
        <v>36233.333333333336</v>
      </c>
      <c r="B8324">
        <v>12.906100273132324</v>
      </c>
    </row>
    <row r="8325" spans="1:2" x14ac:dyDescent="0.55000000000000004">
      <c r="A8325" s="1">
        <v>36234.333333333336</v>
      </c>
      <c r="B8325">
        <v>11.864800453186035</v>
      </c>
    </row>
    <row r="8326" spans="1:2" x14ac:dyDescent="0.55000000000000004">
      <c r="A8326" s="1">
        <v>36235.333333333336</v>
      </c>
      <c r="B8326">
        <v>11.633399963378906</v>
      </c>
    </row>
    <row r="8327" spans="1:2" x14ac:dyDescent="0.55000000000000004">
      <c r="A8327" s="1">
        <v>36236.333333333336</v>
      </c>
      <c r="B8327">
        <v>10.476400375366211</v>
      </c>
    </row>
    <row r="8328" spans="1:2" x14ac:dyDescent="0.55000000000000004">
      <c r="A8328" s="1">
        <v>36237.333333333336</v>
      </c>
      <c r="B8328">
        <v>9.2037496566772461</v>
      </c>
    </row>
    <row r="8329" spans="1:2" x14ac:dyDescent="0.55000000000000004">
      <c r="A8329" s="1">
        <v>36238.333333333336</v>
      </c>
      <c r="B8329">
        <v>4.460050106048584</v>
      </c>
    </row>
    <row r="8330" spans="1:2" x14ac:dyDescent="0.55000000000000004">
      <c r="A8330" s="1">
        <v>36239.333333333336</v>
      </c>
      <c r="B8330">
        <v>2.9559500217437744</v>
      </c>
    </row>
    <row r="8331" spans="1:2" x14ac:dyDescent="0.55000000000000004">
      <c r="A8331" s="1">
        <v>36240.333333333336</v>
      </c>
      <c r="B8331">
        <v>1.4518500566482544</v>
      </c>
    </row>
    <row r="8332" spans="1:2" x14ac:dyDescent="0.55000000000000004">
      <c r="A8332" s="1">
        <v>36241.333333333336</v>
      </c>
      <c r="B8332">
        <v>0.87334799766540527</v>
      </c>
    </row>
    <row r="8333" spans="1:2" x14ac:dyDescent="0.55000000000000004">
      <c r="A8333" s="1">
        <v>36242.333333333336</v>
      </c>
      <c r="B8333">
        <v>0.87334799766540527</v>
      </c>
    </row>
    <row r="8334" spans="1:2" x14ac:dyDescent="0.55000000000000004">
      <c r="A8334" s="1">
        <v>36243.333333333336</v>
      </c>
      <c r="B8334">
        <v>0.87334799766540527</v>
      </c>
    </row>
    <row r="8335" spans="1:2" x14ac:dyDescent="0.55000000000000004">
      <c r="A8335" s="1">
        <v>36244.333333333336</v>
      </c>
      <c r="B8335">
        <v>0.87334799766540527</v>
      </c>
    </row>
    <row r="8336" spans="1:2" x14ac:dyDescent="0.55000000000000004">
      <c r="A8336" s="1">
        <v>36245.333333333336</v>
      </c>
      <c r="B8336">
        <v>0.87334799766540527</v>
      </c>
    </row>
    <row r="8337" spans="1:2" x14ac:dyDescent="0.55000000000000004">
      <c r="A8337" s="1">
        <v>36246.333333333336</v>
      </c>
      <c r="B8337">
        <v>0.87334799766540527</v>
      </c>
    </row>
    <row r="8338" spans="1:2" x14ac:dyDescent="0.55000000000000004">
      <c r="A8338" s="1">
        <v>36247.333333333336</v>
      </c>
      <c r="B8338">
        <v>0.87334799766540527</v>
      </c>
    </row>
    <row r="8339" spans="1:2" x14ac:dyDescent="0.55000000000000004">
      <c r="A8339" s="1">
        <v>36248.333333333336</v>
      </c>
      <c r="B8339">
        <v>0.87334799766540527</v>
      </c>
    </row>
    <row r="8340" spans="1:2" x14ac:dyDescent="0.55000000000000004">
      <c r="A8340" s="1">
        <v>36249.333333333336</v>
      </c>
      <c r="B8340">
        <v>0.87334799766540527</v>
      </c>
    </row>
    <row r="8341" spans="1:2" x14ac:dyDescent="0.55000000000000004">
      <c r="A8341" s="1">
        <v>36250.333333333336</v>
      </c>
      <c r="B8341">
        <v>0.87334799766540527</v>
      </c>
    </row>
    <row r="8342" spans="1:2" x14ac:dyDescent="0.55000000000000004">
      <c r="A8342" s="1">
        <v>36251.333333333336</v>
      </c>
      <c r="B8342">
        <v>0.82918298244476318</v>
      </c>
    </row>
    <row r="8343" spans="1:2" x14ac:dyDescent="0.55000000000000004">
      <c r="A8343" s="1">
        <v>36252.333333333336</v>
      </c>
      <c r="B8343">
        <v>0.82918298244476318</v>
      </c>
    </row>
    <row r="8344" spans="1:2" x14ac:dyDescent="0.55000000000000004">
      <c r="A8344" s="1">
        <v>36253.333333333336</v>
      </c>
      <c r="B8344">
        <v>0.82918298244476318</v>
      </c>
    </row>
    <row r="8345" spans="1:2" x14ac:dyDescent="0.55000000000000004">
      <c r="A8345" s="1">
        <v>36254.333333333336</v>
      </c>
      <c r="B8345">
        <v>0.82918298244476318</v>
      </c>
    </row>
    <row r="8346" spans="1:2" x14ac:dyDescent="0.55000000000000004">
      <c r="A8346" s="1">
        <v>36255.333333333336</v>
      </c>
      <c r="B8346">
        <v>2.9233500957489014</v>
      </c>
    </row>
    <row r="8347" spans="1:2" x14ac:dyDescent="0.55000000000000004">
      <c r="A8347" s="1">
        <v>36256.333333333336</v>
      </c>
      <c r="B8347">
        <v>4.7861199378967285</v>
      </c>
    </row>
    <row r="8348" spans="1:2" x14ac:dyDescent="0.55000000000000004">
      <c r="A8348" s="1">
        <v>36257.333333333336</v>
      </c>
      <c r="B8348">
        <v>4.7861199378967285</v>
      </c>
    </row>
    <row r="8349" spans="1:2" x14ac:dyDescent="0.55000000000000004">
      <c r="A8349" s="1">
        <v>36258.333333333336</v>
      </c>
      <c r="B8349">
        <v>4.8902502059936523</v>
      </c>
    </row>
    <row r="8350" spans="1:2" x14ac:dyDescent="0.55000000000000004">
      <c r="A8350" s="1">
        <v>36259.333333333336</v>
      </c>
      <c r="B8350">
        <v>5.1795001029968262</v>
      </c>
    </row>
    <row r="8351" spans="1:2" x14ac:dyDescent="0.55000000000000004">
      <c r="A8351" s="1">
        <v>36260.333333333336</v>
      </c>
      <c r="B8351">
        <v>5.1795001029968262</v>
      </c>
    </row>
    <row r="8352" spans="1:2" x14ac:dyDescent="0.55000000000000004">
      <c r="A8352" s="1">
        <v>36261.333333333336</v>
      </c>
      <c r="B8352">
        <v>5.1795001029968262</v>
      </c>
    </row>
    <row r="8353" spans="1:2" x14ac:dyDescent="0.55000000000000004">
      <c r="A8353" s="1">
        <v>36262.333333333336</v>
      </c>
      <c r="B8353">
        <v>4.9365301132202148</v>
      </c>
    </row>
    <row r="8354" spans="1:2" x14ac:dyDescent="0.55000000000000004">
      <c r="A8354" s="1">
        <v>36263.333333333336</v>
      </c>
      <c r="B8354">
        <v>4.2307600975036621</v>
      </c>
    </row>
    <row r="8355" spans="1:2" x14ac:dyDescent="0.55000000000000004">
      <c r="A8355" s="1">
        <v>36264.333333333336</v>
      </c>
      <c r="B8355">
        <v>16.784200668334961</v>
      </c>
    </row>
    <row r="8356" spans="1:2" x14ac:dyDescent="0.55000000000000004">
      <c r="A8356" s="1">
        <v>36265.333333333336</v>
      </c>
      <c r="B8356">
        <v>16.957799911499023</v>
      </c>
    </row>
    <row r="8357" spans="1:2" x14ac:dyDescent="0.55000000000000004">
      <c r="A8357" s="1">
        <v>36266.333333333336</v>
      </c>
      <c r="B8357">
        <v>16.714799880981445</v>
      </c>
    </row>
    <row r="8358" spans="1:2" x14ac:dyDescent="0.55000000000000004">
      <c r="A8358" s="1">
        <v>36267.333333333336</v>
      </c>
      <c r="B8358">
        <v>15.638799667358398</v>
      </c>
    </row>
    <row r="8359" spans="1:2" x14ac:dyDescent="0.55000000000000004">
      <c r="A8359" s="1">
        <v>36268.333333333336</v>
      </c>
      <c r="B8359">
        <v>13.29010009765625</v>
      </c>
    </row>
    <row r="8360" spans="1:2" x14ac:dyDescent="0.55000000000000004">
      <c r="A8360" s="1">
        <v>36269.333333333336</v>
      </c>
      <c r="B8360">
        <v>12.399200439453125</v>
      </c>
    </row>
    <row r="8361" spans="1:2" x14ac:dyDescent="0.55000000000000004">
      <c r="A8361" s="1">
        <v>36270.333333333336</v>
      </c>
      <c r="B8361">
        <v>12.144599914550781</v>
      </c>
    </row>
    <row r="8362" spans="1:2" x14ac:dyDescent="0.55000000000000004">
      <c r="A8362" s="1">
        <v>36271.333333333336</v>
      </c>
      <c r="B8362">
        <v>12.144599914550781</v>
      </c>
    </row>
    <row r="8363" spans="1:2" x14ac:dyDescent="0.55000000000000004">
      <c r="A8363" s="1">
        <v>36272.333333333336</v>
      </c>
      <c r="B8363">
        <v>12.156200408935547</v>
      </c>
    </row>
    <row r="8364" spans="1:2" x14ac:dyDescent="0.55000000000000004">
      <c r="A8364" s="1">
        <v>36273.333333333336</v>
      </c>
      <c r="B8364">
        <v>11.843799591064453</v>
      </c>
    </row>
    <row r="8365" spans="1:2" x14ac:dyDescent="0.55000000000000004">
      <c r="A8365" s="1">
        <v>36274.333333333336</v>
      </c>
      <c r="B8365">
        <v>10.663700103759766</v>
      </c>
    </row>
    <row r="8366" spans="1:2" x14ac:dyDescent="0.55000000000000004">
      <c r="A8366" s="1">
        <v>36275.333333333336</v>
      </c>
      <c r="B8366">
        <v>9.5529603958129883</v>
      </c>
    </row>
    <row r="8367" spans="1:2" x14ac:dyDescent="0.55000000000000004">
      <c r="A8367" s="1">
        <v>36276.333333333336</v>
      </c>
      <c r="B8367">
        <v>8.0257196426391602</v>
      </c>
    </row>
    <row r="8368" spans="1:2" x14ac:dyDescent="0.55000000000000004">
      <c r="A8368" s="1">
        <v>36277.333333333336</v>
      </c>
      <c r="B8368">
        <v>7.9447298049926758</v>
      </c>
    </row>
    <row r="8369" spans="1:2" x14ac:dyDescent="0.55000000000000004">
      <c r="A8369" s="1">
        <v>36278.333333333336</v>
      </c>
      <c r="B8369">
        <v>7.9331598281860352</v>
      </c>
    </row>
    <row r="8370" spans="1:2" x14ac:dyDescent="0.55000000000000004">
      <c r="A8370" s="1">
        <v>36279.333333333336</v>
      </c>
      <c r="B8370">
        <v>7.9331598281860352</v>
      </c>
    </row>
    <row r="8371" spans="1:2" x14ac:dyDescent="0.55000000000000004">
      <c r="A8371" s="1">
        <v>36280.333333333336</v>
      </c>
      <c r="B8371">
        <v>7.7364702224731445</v>
      </c>
    </row>
    <row r="8372" spans="1:2" x14ac:dyDescent="0.55000000000000004">
      <c r="A8372" s="1">
        <v>36281.333333333336</v>
      </c>
      <c r="B8372">
        <v>7.3909897804260254</v>
      </c>
    </row>
    <row r="8373" spans="1:2" x14ac:dyDescent="0.55000000000000004">
      <c r="A8373" s="1">
        <v>36282.333333333336</v>
      </c>
      <c r="B8373">
        <v>4.0241198539733887</v>
      </c>
    </row>
    <row r="8374" spans="1:2" x14ac:dyDescent="0.55000000000000004">
      <c r="A8374" s="1">
        <v>36283.333333333336</v>
      </c>
      <c r="B8374">
        <v>6.0951499938964844</v>
      </c>
    </row>
    <row r="8375" spans="1:2" x14ac:dyDescent="0.55000000000000004">
      <c r="A8375" s="1">
        <v>36284.333333333336</v>
      </c>
      <c r="B8375">
        <v>8.5364198684692383</v>
      </c>
    </row>
    <row r="8376" spans="1:2" x14ac:dyDescent="0.55000000000000004">
      <c r="A8376" s="1">
        <v>36285.333333333336</v>
      </c>
      <c r="B8376">
        <v>8.5364198684692383</v>
      </c>
    </row>
    <row r="8377" spans="1:2" x14ac:dyDescent="0.55000000000000004">
      <c r="A8377" s="1">
        <v>36286.333333333336</v>
      </c>
      <c r="B8377">
        <v>12.065299987792969</v>
      </c>
    </row>
    <row r="8378" spans="1:2" x14ac:dyDescent="0.55000000000000004">
      <c r="A8378" s="1">
        <v>36287.333333333336</v>
      </c>
      <c r="B8378">
        <v>17.190799713134766</v>
      </c>
    </row>
    <row r="8379" spans="1:2" x14ac:dyDescent="0.55000000000000004">
      <c r="A8379" s="1">
        <v>36288.333333333336</v>
      </c>
      <c r="B8379">
        <v>17.190799713134766</v>
      </c>
    </row>
    <row r="8380" spans="1:2" x14ac:dyDescent="0.55000000000000004">
      <c r="A8380" s="1">
        <v>36289.333333333336</v>
      </c>
      <c r="B8380">
        <v>17.190799713134766</v>
      </c>
    </row>
    <row r="8381" spans="1:2" x14ac:dyDescent="0.55000000000000004">
      <c r="A8381" s="1">
        <v>36290.333333333336</v>
      </c>
      <c r="B8381">
        <v>17.190799713134766</v>
      </c>
    </row>
    <row r="8382" spans="1:2" x14ac:dyDescent="0.55000000000000004">
      <c r="A8382" s="1">
        <v>36291.333333333336</v>
      </c>
      <c r="B8382">
        <v>17.051900863647461</v>
      </c>
    </row>
    <row r="8383" spans="1:2" x14ac:dyDescent="0.55000000000000004">
      <c r="A8383" s="1">
        <v>36292.333333333336</v>
      </c>
      <c r="B8383">
        <v>16.508199691772461</v>
      </c>
    </row>
    <row r="8384" spans="1:2" x14ac:dyDescent="0.55000000000000004">
      <c r="A8384" s="1">
        <v>36293.333333333336</v>
      </c>
      <c r="B8384">
        <v>16.114799499511719</v>
      </c>
    </row>
    <row r="8385" spans="1:2" x14ac:dyDescent="0.55000000000000004">
      <c r="A8385" s="1">
        <v>36294.333333333336</v>
      </c>
      <c r="B8385">
        <v>16.542900085449219</v>
      </c>
    </row>
    <row r="8386" spans="1:2" x14ac:dyDescent="0.55000000000000004">
      <c r="A8386" s="1">
        <v>36295.333333333336</v>
      </c>
      <c r="B8386">
        <v>16.068500518798828</v>
      </c>
    </row>
    <row r="8387" spans="1:2" x14ac:dyDescent="0.55000000000000004">
      <c r="A8387" s="1">
        <v>36296.333333333336</v>
      </c>
      <c r="B8387">
        <v>16.114799499511719</v>
      </c>
    </row>
    <row r="8388" spans="1:2" x14ac:dyDescent="0.55000000000000004">
      <c r="A8388" s="1">
        <v>36297.333333333336</v>
      </c>
      <c r="B8388">
        <v>18.162700653076172</v>
      </c>
    </row>
    <row r="8389" spans="1:2" x14ac:dyDescent="0.55000000000000004">
      <c r="A8389" s="1">
        <v>36298.333333333336</v>
      </c>
      <c r="B8389">
        <v>11.336400032043457</v>
      </c>
    </row>
    <row r="8390" spans="1:2" x14ac:dyDescent="0.55000000000000004">
      <c r="A8390" s="1">
        <v>36299.333333333336</v>
      </c>
      <c r="B8390">
        <v>15.848699569702148</v>
      </c>
    </row>
    <row r="8391" spans="1:2" x14ac:dyDescent="0.55000000000000004">
      <c r="A8391" s="1">
        <v>36300.333333333336</v>
      </c>
      <c r="B8391">
        <v>15.270199775695801</v>
      </c>
    </row>
    <row r="8392" spans="1:2" x14ac:dyDescent="0.55000000000000004">
      <c r="A8392" s="1">
        <v>36301.333333333336</v>
      </c>
      <c r="B8392">
        <v>15.270199775695801</v>
      </c>
    </row>
    <row r="8393" spans="1:2" x14ac:dyDescent="0.55000000000000004">
      <c r="A8393" s="1">
        <v>36302.333333333336</v>
      </c>
      <c r="B8393">
        <v>15.235500335693359</v>
      </c>
    </row>
    <row r="8394" spans="1:2" x14ac:dyDescent="0.55000000000000004">
      <c r="A8394" s="1">
        <v>36303.333333333336</v>
      </c>
      <c r="B8394">
        <v>12.481800079345703</v>
      </c>
    </row>
    <row r="8395" spans="1:2" x14ac:dyDescent="0.55000000000000004">
      <c r="A8395" s="1">
        <v>36304.333333333336</v>
      </c>
      <c r="B8395">
        <v>10.665300369262695</v>
      </c>
    </row>
    <row r="8396" spans="1:2" x14ac:dyDescent="0.55000000000000004">
      <c r="A8396" s="1">
        <v>36305.333333333336</v>
      </c>
      <c r="B8396">
        <v>1.6754100322723389</v>
      </c>
    </row>
    <row r="8397" spans="1:2" x14ac:dyDescent="0.55000000000000004">
      <c r="A8397" s="1">
        <v>36306.333333333336</v>
      </c>
      <c r="B8397">
        <v>1.2241799831390381</v>
      </c>
    </row>
    <row r="8398" spans="1:2" x14ac:dyDescent="0.55000000000000004">
      <c r="A8398" s="1">
        <v>36307.333333333336</v>
      </c>
      <c r="B8398">
        <v>1.2241799831390381</v>
      </c>
    </row>
    <row r="8399" spans="1:2" x14ac:dyDescent="0.55000000000000004">
      <c r="A8399" s="1">
        <v>36308.333333333336</v>
      </c>
      <c r="B8399">
        <v>1.2241799831390381</v>
      </c>
    </row>
    <row r="8400" spans="1:2" x14ac:dyDescent="0.55000000000000004">
      <c r="A8400" s="1">
        <v>36309.333333333336</v>
      </c>
      <c r="B8400">
        <v>1.2241799831390381</v>
      </c>
    </row>
    <row r="8401" spans="1:2" x14ac:dyDescent="0.55000000000000004">
      <c r="A8401" s="1">
        <v>36310.333333333336</v>
      </c>
      <c r="B8401">
        <v>1.2241799831390381</v>
      </c>
    </row>
    <row r="8402" spans="1:2" x14ac:dyDescent="0.55000000000000004">
      <c r="A8402" s="1">
        <v>36311.333333333336</v>
      </c>
      <c r="B8402">
        <v>1.2241799831390381</v>
      </c>
    </row>
    <row r="8403" spans="1:2" x14ac:dyDescent="0.55000000000000004">
      <c r="A8403" s="1">
        <v>36312.333333333336</v>
      </c>
      <c r="B8403">
        <v>0.23062899708747864</v>
      </c>
    </row>
    <row r="8404" spans="1:2" x14ac:dyDescent="0.55000000000000004">
      <c r="A8404" s="1">
        <v>36313.333333333336</v>
      </c>
      <c r="B8404">
        <v>0.23062899708747864</v>
      </c>
    </row>
    <row r="8405" spans="1:2" x14ac:dyDescent="0.55000000000000004">
      <c r="A8405" s="1">
        <v>36314.333333333336</v>
      </c>
      <c r="B8405">
        <v>0.23062899708747864</v>
      </c>
    </row>
    <row r="8406" spans="1:2" x14ac:dyDescent="0.55000000000000004">
      <c r="A8406" s="1">
        <v>36315.333333333336</v>
      </c>
      <c r="B8406">
        <v>0.23062899708747864</v>
      </c>
    </row>
    <row r="8407" spans="1:2" x14ac:dyDescent="0.55000000000000004">
      <c r="A8407" s="1">
        <v>36316.333333333336</v>
      </c>
      <c r="B8407">
        <v>0.23062899708747864</v>
      </c>
    </row>
    <row r="8408" spans="1:2" x14ac:dyDescent="0.55000000000000004">
      <c r="A8408" s="1">
        <v>36317.333333333336</v>
      </c>
      <c r="B8408">
        <v>0.23062899708747864</v>
      </c>
    </row>
    <row r="8409" spans="1:2" x14ac:dyDescent="0.55000000000000004">
      <c r="A8409" s="1">
        <v>36318.333333333336</v>
      </c>
      <c r="B8409">
        <v>0.23062899708747864</v>
      </c>
    </row>
    <row r="8410" spans="1:2" x14ac:dyDescent="0.55000000000000004">
      <c r="A8410" s="1">
        <v>36319.333333333336</v>
      </c>
      <c r="B8410">
        <v>0.23062899708747864</v>
      </c>
    </row>
    <row r="8411" spans="1:2" x14ac:dyDescent="0.55000000000000004">
      <c r="A8411" s="1">
        <v>36320.333333333336</v>
      </c>
      <c r="B8411">
        <v>0.23062899708747864</v>
      </c>
    </row>
    <row r="8412" spans="1:2" x14ac:dyDescent="0.55000000000000004">
      <c r="A8412" s="1">
        <v>36321.333333333336</v>
      </c>
      <c r="B8412">
        <v>0.23062899708747864</v>
      </c>
    </row>
    <row r="8413" spans="1:2" x14ac:dyDescent="0.55000000000000004">
      <c r="A8413" s="1">
        <v>36322.333333333336</v>
      </c>
      <c r="B8413">
        <v>0.23062899708747864</v>
      </c>
    </row>
    <row r="8414" spans="1:2" x14ac:dyDescent="0.55000000000000004">
      <c r="A8414" s="1">
        <v>36323.333333333336</v>
      </c>
      <c r="B8414">
        <v>0.23062899708747864</v>
      </c>
    </row>
    <row r="8415" spans="1:2" x14ac:dyDescent="0.55000000000000004">
      <c r="A8415" s="1">
        <v>36324.333333333336</v>
      </c>
      <c r="B8415">
        <v>0.23062899708747864</v>
      </c>
    </row>
    <row r="8416" spans="1:2" x14ac:dyDescent="0.55000000000000004">
      <c r="A8416" s="1">
        <v>36325.333333333336</v>
      </c>
      <c r="B8416">
        <v>0.23062899708747864</v>
      </c>
    </row>
    <row r="8417" spans="1:2" x14ac:dyDescent="0.55000000000000004">
      <c r="A8417" s="1">
        <v>36326.333333333336</v>
      </c>
      <c r="B8417">
        <v>0.23062899708747864</v>
      </c>
    </row>
    <row r="8418" spans="1:2" x14ac:dyDescent="0.55000000000000004">
      <c r="A8418" s="1">
        <v>36327.333333333336</v>
      </c>
      <c r="B8418">
        <v>0.23062899708747864</v>
      </c>
    </row>
    <row r="8419" spans="1:2" x14ac:dyDescent="0.55000000000000004">
      <c r="A8419" s="1">
        <v>36328.333333333336</v>
      </c>
      <c r="B8419">
        <v>0.23062899708747864</v>
      </c>
    </row>
    <row r="8420" spans="1:2" x14ac:dyDescent="0.55000000000000004">
      <c r="A8420" s="1">
        <v>36329.333333333336</v>
      </c>
      <c r="B8420">
        <v>0.23062899708747864</v>
      </c>
    </row>
    <row r="8421" spans="1:2" x14ac:dyDescent="0.55000000000000004">
      <c r="A8421" s="1">
        <v>36330.333333333336</v>
      </c>
      <c r="B8421">
        <v>0.23062899708747864</v>
      </c>
    </row>
    <row r="8422" spans="1:2" x14ac:dyDescent="0.55000000000000004">
      <c r="A8422" s="1">
        <v>36331.333333333336</v>
      </c>
      <c r="B8422">
        <v>1.2834999561309814</v>
      </c>
    </row>
    <row r="8423" spans="1:2" x14ac:dyDescent="0.55000000000000004">
      <c r="A8423" s="1">
        <v>36332.333333333336</v>
      </c>
      <c r="B8423">
        <v>4.4652500152587891</v>
      </c>
    </row>
    <row r="8424" spans="1:2" x14ac:dyDescent="0.55000000000000004">
      <c r="A8424" s="1">
        <v>36333.333333333336</v>
      </c>
      <c r="B8424">
        <v>3.9446001052856445</v>
      </c>
    </row>
    <row r="8425" spans="1:2" x14ac:dyDescent="0.55000000000000004">
      <c r="A8425" s="1">
        <v>36334.333333333336</v>
      </c>
      <c r="B8425">
        <v>0.23062899708747864</v>
      </c>
    </row>
    <row r="8426" spans="1:2" x14ac:dyDescent="0.55000000000000004">
      <c r="A8426" s="1">
        <v>36335.333333333336</v>
      </c>
      <c r="B8426">
        <v>0.23062899708747864</v>
      </c>
    </row>
    <row r="8427" spans="1:2" x14ac:dyDescent="0.55000000000000004">
      <c r="A8427" s="1">
        <v>36336.333333333336</v>
      </c>
      <c r="B8427">
        <v>0.23062899708747864</v>
      </c>
    </row>
    <row r="8428" spans="1:2" x14ac:dyDescent="0.55000000000000004">
      <c r="A8428" s="1">
        <v>36337.333333333336</v>
      </c>
      <c r="B8428">
        <v>0.23062899708747864</v>
      </c>
    </row>
    <row r="8429" spans="1:2" x14ac:dyDescent="0.55000000000000004">
      <c r="A8429" s="1">
        <v>36338.333333333336</v>
      </c>
      <c r="B8429">
        <v>0.23062899708747864</v>
      </c>
    </row>
    <row r="8430" spans="1:2" x14ac:dyDescent="0.55000000000000004">
      <c r="A8430" s="1">
        <v>36339.333333333336</v>
      </c>
      <c r="B8430">
        <v>0.23062899708747864</v>
      </c>
    </row>
    <row r="8431" spans="1:2" x14ac:dyDescent="0.55000000000000004">
      <c r="A8431" s="1">
        <v>36340.333333333336</v>
      </c>
      <c r="B8431">
        <v>0.23062899708747864</v>
      </c>
    </row>
    <row r="8432" spans="1:2" x14ac:dyDescent="0.55000000000000004">
      <c r="A8432" s="1">
        <v>36341.333333333336</v>
      </c>
      <c r="B8432">
        <v>0.23062899708747864</v>
      </c>
    </row>
    <row r="8433" spans="1:2" x14ac:dyDescent="0.55000000000000004">
      <c r="A8433" s="1">
        <v>36342.333333333336</v>
      </c>
      <c r="B8433">
        <v>0.43294200301170349</v>
      </c>
    </row>
    <row r="8434" spans="1:2" x14ac:dyDescent="0.55000000000000004">
      <c r="A8434" s="1">
        <v>36343.333333333336</v>
      </c>
      <c r="B8434">
        <v>0.43294200301170349</v>
      </c>
    </row>
    <row r="8435" spans="1:2" x14ac:dyDescent="0.55000000000000004">
      <c r="A8435" s="1">
        <v>36344.333333333336</v>
      </c>
      <c r="B8435">
        <v>0.43294200301170349</v>
      </c>
    </row>
    <row r="8436" spans="1:2" x14ac:dyDescent="0.55000000000000004">
      <c r="A8436" s="1">
        <v>36345.333333333336</v>
      </c>
      <c r="B8436">
        <v>0.43294200301170349</v>
      </c>
    </row>
    <row r="8437" spans="1:2" x14ac:dyDescent="0.55000000000000004">
      <c r="A8437" s="1">
        <v>36346.333333333336</v>
      </c>
      <c r="B8437">
        <v>0.43294200301170349</v>
      </c>
    </row>
    <row r="8438" spans="1:2" x14ac:dyDescent="0.55000000000000004">
      <c r="A8438" s="1">
        <v>36347.333333333336</v>
      </c>
      <c r="B8438">
        <v>0.43294200301170349</v>
      </c>
    </row>
    <row r="8439" spans="1:2" x14ac:dyDescent="0.55000000000000004">
      <c r="A8439" s="1">
        <v>36348.333333333336</v>
      </c>
      <c r="B8439">
        <v>2.7469398975372314</v>
      </c>
    </row>
    <row r="8440" spans="1:2" x14ac:dyDescent="0.55000000000000004">
      <c r="A8440" s="1">
        <v>36349.333333333336</v>
      </c>
      <c r="B8440">
        <v>6.4609098434448242</v>
      </c>
    </row>
    <row r="8441" spans="1:2" x14ac:dyDescent="0.55000000000000004">
      <c r="A8441" s="1">
        <v>36350.333333333336</v>
      </c>
      <c r="B8441">
        <v>5.2113499641418457</v>
      </c>
    </row>
    <row r="8442" spans="1:2" x14ac:dyDescent="0.55000000000000004">
      <c r="A8442" s="1">
        <v>36351.333333333336</v>
      </c>
      <c r="B8442">
        <v>1.4858100414276123</v>
      </c>
    </row>
    <row r="8443" spans="1:2" x14ac:dyDescent="0.55000000000000004">
      <c r="A8443" s="1">
        <v>36352.333333333336</v>
      </c>
      <c r="B8443">
        <v>0.43294200301170349</v>
      </c>
    </row>
    <row r="8444" spans="1:2" x14ac:dyDescent="0.55000000000000004">
      <c r="A8444" s="1">
        <v>36353.333333333336</v>
      </c>
      <c r="B8444">
        <v>0.43294200301170349</v>
      </c>
    </row>
    <row r="8445" spans="1:2" x14ac:dyDescent="0.55000000000000004">
      <c r="A8445" s="1">
        <v>36354.333333333336</v>
      </c>
      <c r="B8445">
        <v>0.43294200301170349</v>
      </c>
    </row>
    <row r="8446" spans="1:2" x14ac:dyDescent="0.55000000000000004">
      <c r="A8446" s="1">
        <v>36355.333333333336</v>
      </c>
      <c r="B8446">
        <v>0.43294200301170349</v>
      </c>
    </row>
    <row r="8447" spans="1:2" x14ac:dyDescent="0.55000000000000004">
      <c r="A8447" s="1">
        <v>36356.333333333336</v>
      </c>
      <c r="B8447">
        <v>0.43294200301170349</v>
      </c>
    </row>
    <row r="8448" spans="1:2" x14ac:dyDescent="0.55000000000000004">
      <c r="A8448" s="1">
        <v>36357.333333333336</v>
      </c>
      <c r="B8448">
        <v>0.43294200301170349</v>
      </c>
    </row>
    <row r="8449" spans="1:2" x14ac:dyDescent="0.55000000000000004">
      <c r="A8449" s="1">
        <v>36358.333333333336</v>
      </c>
      <c r="B8449">
        <v>0.43294200301170349</v>
      </c>
    </row>
    <row r="8450" spans="1:2" x14ac:dyDescent="0.55000000000000004">
      <c r="A8450" s="1">
        <v>36359.333333333336</v>
      </c>
      <c r="B8450">
        <v>0.43294200301170349</v>
      </c>
    </row>
    <row r="8451" spans="1:2" x14ac:dyDescent="0.55000000000000004">
      <c r="A8451" s="1">
        <v>36360.333333333336</v>
      </c>
      <c r="B8451">
        <v>0.43294200301170349</v>
      </c>
    </row>
    <row r="8452" spans="1:2" x14ac:dyDescent="0.55000000000000004">
      <c r="A8452" s="1">
        <v>36361.333333333336</v>
      </c>
      <c r="B8452">
        <v>2.5965299606323242</v>
      </c>
    </row>
    <row r="8453" spans="1:2" x14ac:dyDescent="0.55000000000000004">
      <c r="A8453" s="1">
        <v>36362.333333333336</v>
      </c>
      <c r="B8453">
        <v>9.0873003005981445</v>
      </c>
    </row>
    <row r="8454" spans="1:2" x14ac:dyDescent="0.55000000000000004">
      <c r="A8454" s="1">
        <v>36363.333333333336</v>
      </c>
      <c r="B8454">
        <v>9.041020393371582</v>
      </c>
    </row>
    <row r="8455" spans="1:2" x14ac:dyDescent="0.55000000000000004">
      <c r="A8455" s="1">
        <v>36364.333333333336</v>
      </c>
      <c r="B8455">
        <v>8.5782203674316406</v>
      </c>
    </row>
    <row r="8456" spans="1:2" x14ac:dyDescent="0.55000000000000004">
      <c r="A8456" s="1">
        <v>36365.333333333336</v>
      </c>
      <c r="B8456">
        <v>6.6113200187683105</v>
      </c>
    </row>
    <row r="8457" spans="1:2" x14ac:dyDescent="0.55000000000000004">
      <c r="A8457" s="1">
        <v>36366.333333333336</v>
      </c>
      <c r="B8457">
        <v>3.776669979095459</v>
      </c>
    </row>
    <row r="8458" spans="1:2" x14ac:dyDescent="0.55000000000000004">
      <c r="A8458" s="1">
        <v>36367.333333333336</v>
      </c>
      <c r="B8458">
        <v>2.5502500534057617</v>
      </c>
    </row>
    <row r="8459" spans="1:2" x14ac:dyDescent="0.55000000000000004">
      <c r="A8459" s="1">
        <v>36368.333333333336</v>
      </c>
      <c r="B8459">
        <v>0.43294200301170349</v>
      </c>
    </row>
    <row r="8460" spans="1:2" x14ac:dyDescent="0.55000000000000004">
      <c r="A8460" s="1">
        <v>36369.333333333336</v>
      </c>
      <c r="B8460">
        <v>0.43294200301170349</v>
      </c>
    </row>
    <row r="8461" spans="1:2" x14ac:dyDescent="0.55000000000000004">
      <c r="A8461" s="1">
        <v>36370.333333333336</v>
      </c>
      <c r="B8461">
        <v>0.43294200301170349</v>
      </c>
    </row>
    <row r="8462" spans="1:2" x14ac:dyDescent="0.55000000000000004">
      <c r="A8462" s="1">
        <v>36371.333333333336</v>
      </c>
      <c r="B8462">
        <v>0.43294200301170349</v>
      </c>
    </row>
    <row r="8463" spans="1:2" x14ac:dyDescent="0.55000000000000004">
      <c r="A8463" s="1">
        <v>36372.333333333336</v>
      </c>
      <c r="B8463">
        <v>0.43294200301170349</v>
      </c>
    </row>
    <row r="8464" spans="1:2" x14ac:dyDescent="0.55000000000000004">
      <c r="A8464" s="1">
        <v>36373.333333333336</v>
      </c>
      <c r="B8464">
        <v>0.61955499649047852</v>
      </c>
    </row>
    <row r="8465" spans="1:2" x14ac:dyDescent="0.55000000000000004">
      <c r="A8465" s="1">
        <v>36374.333333333336</v>
      </c>
      <c r="B8465">
        <v>2.2046499252319336</v>
      </c>
    </row>
    <row r="8466" spans="1:2" x14ac:dyDescent="0.55000000000000004">
      <c r="A8466" s="1">
        <v>36375.333333333336</v>
      </c>
      <c r="B8466">
        <v>7.4227099418640137</v>
      </c>
    </row>
    <row r="8467" spans="1:2" x14ac:dyDescent="0.55000000000000004">
      <c r="A8467" s="1">
        <v>36376.333333333336</v>
      </c>
      <c r="B8467">
        <v>8.7416896820068359</v>
      </c>
    </row>
    <row r="8468" spans="1:2" x14ac:dyDescent="0.55000000000000004">
      <c r="A8468" s="1">
        <v>36377.333333333336</v>
      </c>
      <c r="B8468">
        <v>8.6028499603271484</v>
      </c>
    </row>
    <row r="8469" spans="1:2" x14ac:dyDescent="0.55000000000000004">
      <c r="A8469" s="1">
        <v>36378.333333333336</v>
      </c>
      <c r="B8469">
        <v>10.384599685668945</v>
      </c>
    </row>
    <row r="8470" spans="1:2" x14ac:dyDescent="0.55000000000000004">
      <c r="A8470" s="1">
        <v>36379.333333333336</v>
      </c>
      <c r="B8470">
        <v>12.513500213623047</v>
      </c>
    </row>
    <row r="8471" spans="1:2" x14ac:dyDescent="0.55000000000000004">
      <c r="A8471" s="1">
        <v>36380.333333333336</v>
      </c>
      <c r="B8471">
        <v>12.791199684143066</v>
      </c>
    </row>
    <row r="8472" spans="1:2" x14ac:dyDescent="0.55000000000000004">
      <c r="A8472" s="1">
        <v>36381.333333333336</v>
      </c>
      <c r="B8472">
        <v>12.791199684143066</v>
      </c>
    </row>
    <row r="8473" spans="1:2" x14ac:dyDescent="0.55000000000000004">
      <c r="A8473" s="1">
        <v>36382.333333333336</v>
      </c>
      <c r="B8473">
        <v>12.420999526977539</v>
      </c>
    </row>
    <row r="8474" spans="1:2" x14ac:dyDescent="0.55000000000000004">
      <c r="A8474" s="1">
        <v>36383.333333333336</v>
      </c>
      <c r="B8474">
        <v>11.992899894714355</v>
      </c>
    </row>
    <row r="8475" spans="1:2" x14ac:dyDescent="0.55000000000000004">
      <c r="A8475" s="1">
        <v>36384.333333333336</v>
      </c>
      <c r="B8475">
        <v>3.4426300525665283</v>
      </c>
    </row>
    <row r="8476" spans="1:2" x14ac:dyDescent="0.55000000000000004">
      <c r="A8476" s="1">
        <v>36385.333333333336</v>
      </c>
      <c r="B8476">
        <v>3.4426300525665283</v>
      </c>
    </row>
    <row r="8477" spans="1:2" x14ac:dyDescent="0.55000000000000004">
      <c r="A8477" s="1">
        <v>36386.333333333336</v>
      </c>
      <c r="B8477">
        <v>3.4426300525665283</v>
      </c>
    </row>
    <row r="8478" spans="1:2" x14ac:dyDescent="0.55000000000000004">
      <c r="A8478" s="1">
        <v>36387.333333333336</v>
      </c>
      <c r="B8478">
        <v>13.346599578857422</v>
      </c>
    </row>
    <row r="8479" spans="1:2" x14ac:dyDescent="0.55000000000000004">
      <c r="A8479" s="1">
        <v>36388.333333333336</v>
      </c>
      <c r="B8479">
        <v>13.867199897766113</v>
      </c>
    </row>
    <row r="8480" spans="1:2" x14ac:dyDescent="0.55000000000000004">
      <c r="A8480" s="1">
        <v>36389.333333333336</v>
      </c>
      <c r="B8480">
        <v>14.804400444030762</v>
      </c>
    </row>
    <row r="8481" spans="1:2" x14ac:dyDescent="0.55000000000000004">
      <c r="A8481" s="1">
        <v>36390.333333333336</v>
      </c>
      <c r="B8481">
        <v>15.047300338745117</v>
      </c>
    </row>
    <row r="8482" spans="1:2" x14ac:dyDescent="0.55000000000000004">
      <c r="A8482" s="1">
        <v>36391.333333333336</v>
      </c>
      <c r="B8482">
        <v>14.908499717712402</v>
      </c>
    </row>
    <row r="8483" spans="1:2" x14ac:dyDescent="0.55000000000000004">
      <c r="A8483" s="1">
        <v>36392.333333333336</v>
      </c>
      <c r="B8483">
        <v>14.549799919128418</v>
      </c>
    </row>
    <row r="8484" spans="1:2" x14ac:dyDescent="0.55000000000000004">
      <c r="A8484" s="1">
        <v>36393.333333333336</v>
      </c>
      <c r="B8484">
        <v>14.191200256347656</v>
      </c>
    </row>
    <row r="8485" spans="1:2" x14ac:dyDescent="0.55000000000000004">
      <c r="A8485" s="1">
        <v>36394.333333333336</v>
      </c>
      <c r="B8485">
        <v>11.310199737548828</v>
      </c>
    </row>
    <row r="8486" spans="1:2" x14ac:dyDescent="0.55000000000000004">
      <c r="A8486" s="1">
        <v>36395.333333333336</v>
      </c>
      <c r="B8486">
        <v>10.963100433349609</v>
      </c>
    </row>
    <row r="8487" spans="1:2" x14ac:dyDescent="0.55000000000000004">
      <c r="A8487" s="1">
        <v>36396.333333333336</v>
      </c>
      <c r="B8487">
        <v>11.587900161743164</v>
      </c>
    </row>
    <row r="8488" spans="1:2" x14ac:dyDescent="0.55000000000000004">
      <c r="A8488" s="1">
        <v>36397.333333333336</v>
      </c>
      <c r="B8488">
        <v>11.749899864196777</v>
      </c>
    </row>
    <row r="8489" spans="1:2" x14ac:dyDescent="0.55000000000000004">
      <c r="A8489" s="1">
        <v>36398.333333333336</v>
      </c>
      <c r="B8489">
        <v>10.430899620056152</v>
      </c>
    </row>
    <row r="8490" spans="1:2" x14ac:dyDescent="0.55000000000000004">
      <c r="A8490" s="1">
        <v>36399.333333333336</v>
      </c>
      <c r="B8490">
        <v>8.5334396362304688</v>
      </c>
    </row>
    <row r="8491" spans="1:2" x14ac:dyDescent="0.55000000000000004">
      <c r="A8491" s="1">
        <v>36400.333333333336</v>
      </c>
      <c r="B8491">
        <v>7.7235398292541504</v>
      </c>
    </row>
    <row r="8492" spans="1:2" x14ac:dyDescent="0.55000000000000004">
      <c r="A8492" s="1">
        <v>36401.333333333336</v>
      </c>
      <c r="B8492">
        <v>7.6888198852539063</v>
      </c>
    </row>
    <row r="8493" spans="1:2" x14ac:dyDescent="0.55000000000000004">
      <c r="A8493" s="1">
        <v>36402.333333333336</v>
      </c>
      <c r="B8493">
        <v>6.6359601020812988</v>
      </c>
    </row>
    <row r="8494" spans="1:2" x14ac:dyDescent="0.55000000000000004">
      <c r="A8494" s="1">
        <v>36403.333333333336</v>
      </c>
      <c r="B8494">
        <v>3.0955300331115723</v>
      </c>
    </row>
    <row r="8495" spans="1:2" x14ac:dyDescent="0.55000000000000004">
      <c r="A8495" s="1">
        <v>36404.333333333336</v>
      </c>
      <c r="B8495">
        <v>0.91210198402404785</v>
      </c>
    </row>
    <row r="8496" spans="1:2" x14ac:dyDescent="0.55000000000000004">
      <c r="A8496" s="1">
        <v>36405.333333333336</v>
      </c>
      <c r="B8496">
        <v>0.91210198402404785</v>
      </c>
    </row>
    <row r="8497" spans="1:2" x14ac:dyDescent="0.55000000000000004">
      <c r="A8497" s="1">
        <v>36406.333333333336</v>
      </c>
      <c r="B8497">
        <v>0.91210198402404785</v>
      </c>
    </row>
    <row r="8498" spans="1:2" x14ac:dyDescent="0.55000000000000004">
      <c r="A8498" s="1">
        <v>36407.333333333336</v>
      </c>
      <c r="B8498">
        <v>0.91210198402404785</v>
      </c>
    </row>
    <row r="8499" spans="1:2" x14ac:dyDescent="0.55000000000000004">
      <c r="A8499" s="1">
        <v>36408.333333333336</v>
      </c>
      <c r="B8499">
        <v>0.91210198402404785</v>
      </c>
    </row>
    <row r="8500" spans="1:2" x14ac:dyDescent="0.55000000000000004">
      <c r="A8500" s="1">
        <v>36409.333333333336</v>
      </c>
      <c r="B8500">
        <v>0.91210198402404785</v>
      </c>
    </row>
    <row r="8501" spans="1:2" x14ac:dyDescent="0.55000000000000004">
      <c r="A8501" s="1">
        <v>36410.333333333336</v>
      </c>
      <c r="B8501">
        <v>0.91210198402404785</v>
      </c>
    </row>
    <row r="8502" spans="1:2" x14ac:dyDescent="0.55000000000000004">
      <c r="A8502" s="1">
        <v>36411.333333333336</v>
      </c>
      <c r="B8502">
        <v>0.91210198402404785</v>
      </c>
    </row>
    <row r="8503" spans="1:2" x14ac:dyDescent="0.55000000000000004">
      <c r="A8503" s="1">
        <v>36412.333333333336</v>
      </c>
      <c r="B8503">
        <v>0.91210198402404785</v>
      </c>
    </row>
    <row r="8504" spans="1:2" x14ac:dyDescent="0.55000000000000004">
      <c r="A8504" s="1">
        <v>36413.333333333336</v>
      </c>
      <c r="B8504">
        <v>0.91210198402404785</v>
      </c>
    </row>
    <row r="8505" spans="1:2" x14ac:dyDescent="0.55000000000000004">
      <c r="A8505" s="1">
        <v>36414.333333333336</v>
      </c>
      <c r="B8505">
        <v>0.91210198402404785</v>
      </c>
    </row>
    <row r="8506" spans="1:2" x14ac:dyDescent="0.55000000000000004">
      <c r="A8506" s="1">
        <v>36415.333333333336</v>
      </c>
      <c r="B8506">
        <v>0.91210198402404785</v>
      </c>
    </row>
    <row r="8507" spans="1:2" x14ac:dyDescent="0.55000000000000004">
      <c r="A8507" s="1">
        <v>36416.333333333336</v>
      </c>
      <c r="B8507">
        <v>0.91210198402404785</v>
      </c>
    </row>
    <row r="8508" spans="1:2" x14ac:dyDescent="0.55000000000000004">
      <c r="A8508" s="1">
        <v>36417.333333333336</v>
      </c>
      <c r="B8508">
        <v>0.91210198402404785</v>
      </c>
    </row>
    <row r="8509" spans="1:2" x14ac:dyDescent="0.55000000000000004">
      <c r="A8509" s="1">
        <v>36418.333333333336</v>
      </c>
      <c r="B8509">
        <v>0.91210198402404785</v>
      </c>
    </row>
    <row r="8510" spans="1:2" x14ac:dyDescent="0.55000000000000004">
      <c r="A8510" s="1">
        <v>36419.333333333336</v>
      </c>
      <c r="B8510">
        <v>0.91210198402404785</v>
      </c>
    </row>
    <row r="8511" spans="1:2" x14ac:dyDescent="0.55000000000000004">
      <c r="A8511" s="1">
        <v>36420.333333333336</v>
      </c>
      <c r="B8511">
        <v>0.91210198402404785</v>
      </c>
    </row>
    <row r="8512" spans="1:2" x14ac:dyDescent="0.55000000000000004">
      <c r="A8512" s="1">
        <v>36421.333333333336</v>
      </c>
      <c r="B8512">
        <v>0.91210198402404785</v>
      </c>
    </row>
    <row r="8513" spans="1:2" x14ac:dyDescent="0.55000000000000004">
      <c r="A8513" s="1">
        <v>36422.333333333336</v>
      </c>
      <c r="B8513">
        <v>0.91210198402404785</v>
      </c>
    </row>
    <row r="8514" spans="1:2" x14ac:dyDescent="0.55000000000000004">
      <c r="A8514" s="1">
        <v>36423.333333333336</v>
      </c>
      <c r="B8514">
        <v>0.91210198402404785</v>
      </c>
    </row>
    <row r="8515" spans="1:2" x14ac:dyDescent="0.55000000000000004">
      <c r="A8515" s="1">
        <v>36424.333333333336</v>
      </c>
      <c r="B8515">
        <v>0.91210198402404785</v>
      </c>
    </row>
    <row r="8516" spans="1:2" x14ac:dyDescent="0.55000000000000004">
      <c r="A8516" s="1">
        <v>36425.333333333336</v>
      </c>
      <c r="B8516">
        <v>0.91210198402404785</v>
      </c>
    </row>
    <row r="8517" spans="1:2" x14ac:dyDescent="0.55000000000000004">
      <c r="A8517" s="1">
        <v>36426.333333333336</v>
      </c>
      <c r="B8517">
        <v>0.91210198402404785</v>
      </c>
    </row>
    <row r="8518" spans="1:2" x14ac:dyDescent="0.55000000000000004">
      <c r="A8518" s="1">
        <v>36427.333333333336</v>
      </c>
      <c r="B8518">
        <v>0.91210198402404785</v>
      </c>
    </row>
    <row r="8519" spans="1:2" x14ac:dyDescent="0.55000000000000004">
      <c r="A8519" s="1">
        <v>36428.333333333336</v>
      </c>
      <c r="B8519">
        <v>0.91210198402404785</v>
      </c>
    </row>
    <row r="8520" spans="1:2" x14ac:dyDescent="0.55000000000000004">
      <c r="A8520" s="1">
        <v>36429.333333333336</v>
      </c>
      <c r="B8520">
        <v>0.91210198402404785</v>
      </c>
    </row>
    <row r="8521" spans="1:2" x14ac:dyDescent="0.55000000000000004">
      <c r="A8521" s="1">
        <v>36430.333333333336</v>
      </c>
      <c r="B8521">
        <v>0.91210198402404785</v>
      </c>
    </row>
    <row r="8522" spans="1:2" x14ac:dyDescent="0.55000000000000004">
      <c r="A8522" s="1">
        <v>36431.333333333336</v>
      </c>
      <c r="B8522">
        <v>0.91210198402404785</v>
      </c>
    </row>
    <row r="8523" spans="1:2" x14ac:dyDescent="0.55000000000000004">
      <c r="A8523" s="1">
        <v>36432.333333333336</v>
      </c>
      <c r="B8523">
        <v>0.91210198402404785</v>
      </c>
    </row>
    <row r="8524" spans="1:2" x14ac:dyDescent="0.55000000000000004">
      <c r="A8524" s="1">
        <v>36433.333333333336</v>
      </c>
      <c r="B8524">
        <v>0.91210198402404785</v>
      </c>
    </row>
    <row r="8525" spans="1:2" x14ac:dyDescent="0.55000000000000004">
      <c r="A8525" s="1">
        <v>36434.333333333336</v>
      </c>
      <c r="B8525">
        <v>0.93642401695251465</v>
      </c>
    </row>
    <row r="8526" spans="1:2" x14ac:dyDescent="0.55000000000000004">
      <c r="A8526" s="1">
        <v>36435.333333333336</v>
      </c>
      <c r="B8526">
        <v>0.93642401695251465</v>
      </c>
    </row>
    <row r="8527" spans="1:2" x14ac:dyDescent="0.55000000000000004">
      <c r="A8527" s="1">
        <v>36436.333333333336</v>
      </c>
      <c r="B8527">
        <v>0.93642401695251465</v>
      </c>
    </row>
    <row r="8528" spans="1:2" x14ac:dyDescent="0.55000000000000004">
      <c r="A8528" s="1">
        <v>36437.333333333336</v>
      </c>
      <c r="B8528">
        <v>0.93642401695251465</v>
      </c>
    </row>
    <row r="8529" spans="1:2" x14ac:dyDescent="0.55000000000000004">
      <c r="A8529" s="1">
        <v>36438.333333333336</v>
      </c>
      <c r="B8529">
        <v>0.93642401695251465</v>
      </c>
    </row>
    <row r="8530" spans="1:2" x14ac:dyDescent="0.55000000000000004">
      <c r="A8530" s="1">
        <v>36439.333333333336</v>
      </c>
      <c r="B8530">
        <v>0.93642401695251465</v>
      </c>
    </row>
    <row r="8531" spans="1:2" x14ac:dyDescent="0.55000000000000004">
      <c r="A8531" s="1">
        <v>36440.333333333336</v>
      </c>
      <c r="B8531">
        <v>0.93642401695251465</v>
      </c>
    </row>
    <row r="8532" spans="1:2" x14ac:dyDescent="0.55000000000000004">
      <c r="A8532" s="1">
        <v>36441.333333333336</v>
      </c>
      <c r="B8532">
        <v>0.93642401695251465</v>
      </c>
    </row>
    <row r="8533" spans="1:2" x14ac:dyDescent="0.55000000000000004">
      <c r="A8533" s="1">
        <v>36442.333333333336</v>
      </c>
      <c r="B8533">
        <v>0.93642401695251465</v>
      </c>
    </row>
    <row r="8534" spans="1:2" x14ac:dyDescent="0.55000000000000004">
      <c r="A8534" s="1">
        <v>36443.333333333336</v>
      </c>
      <c r="B8534">
        <v>0.93642401695251465</v>
      </c>
    </row>
    <row r="8535" spans="1:2" x14ac:dyDescent="0.55000000000000004">
      <c r="A8535" s="1">
        <v>36444.333333333336</v>
      </c>
      <c r="B8535">
        <v>0.93642401695251465</v>
      </c>
    </row>
    <row r="8536" spans="1:2" x14ac:dyDescent="0.55000000000000004">
      <c r="A8536" s="1">
        <v>36445.333333333336</v>
      </c>
      <c r="B8536">
        <v>0.93642401695251465</v>
      </c>
    </row>
    <row r="8537" spans="1:2" x14ac:dyDescent="0.55000000000000004">
      <c r="A8537" s="1">
        <v>36446.333333333336</v>
      </c>
      <c r="B8537">
        <v>0.93642401695251465</v>
      </c>
    </row>
    <row r="8538" spans="1:2" x14ac:dyDescent="0.55000000000000004">
      <c r="A8538" s="1">
        <v>36447.333333333336</v>
      </c>
      <c r="B8538">
        <v>0.93642401695251465</v>
      </c>
    </row>
    <row r="8539" spans="1:2" x14ac:dyDescent="0.55000000000000004">
      <c r="A8539" s="1">
        <v>36448.333333333336</v>
      </c>
      <c r="B8539">
        <v>3.7595000267028809</v>
      </c>
    </row>
    <row r="8540" spans="1:2" x14ac:dyDescent="0.55000000000000004">
      <c r="A8540" s="1">
        <v>36449.333333333336</v>
      </c>
      <c r="B8540">
        <v>15.08650016784668</v>
      </c>
    </row>
    <row r="8541" spans="1:2" x14ac:dyDescent="0.55000000000000004">
      <c r="A8541" s="1">
        <v>36450.333333333336</v>
      </c>
      <c r="B8541">
        <v>15.074999809265137</v>
      </c>
    </row>
    <row r="8542" spans="1:2" x14ac:dyDescent="0.55000000000000004">
      <c r="A8542" s="1">
        <v>36451.333333333336</v>
      </c>
      <c r="B8542">
        <v>15.074999809265137</v>
      </c>
    </row>
    <row r="8543" spans="1:2" x14ac:dyDescent="0.55000000000000004">
      <c r="A8543" s="1">
        <v>36452.333333333336</v>
      </c>
      <c r="B8543">
        <v>15.074999809265137</v>
      </c>
    </row>
    <row r="8544" spans="1:2" x14ac:dyDescent="0.55000000000000004">
      <c r="A8544" s="1">
        <v>36453.333333333336</v>
      </c>
      <c r="B8544">
        <v>15.074999809265137</v>
      </c>
    </row>
    <row r="8545" spans="1:2" x14ac:dyDescent="0.55000000000000004">
      <c r="A8545" s="1">
        <v>36454.333333333336</v>
      </c>
      <c r="B8545">
        <v>15.074999809265137</v>
      </c>
    </row>
    <row r="8546" spans="1:2" x14ac:dyDescent="0.55000000000000004">
      <c r="A8546" s="1">
        <v>36455.333333333336</v>
      </c>
      <c r="B8546">
        <v>10.548800468444824</v>
      </c>
    </row>
    <row r="8547" spans="1:2" x14ac:dyDescent="0.55000000000000004">
      <c r="A8547" s="1">
        <v>36456.333333333336</v>
      </c>
      <c r="B8547">
        <v>6.0226001739501953</v>
      </c>
    </row>
    <row r="8548" spans="1:2" x14ac:dyDescent="0.55000000000000004">
      <c r="A8548" s="1">
        <v>36457.333333333336</v>
      </c>
      <c r="B8548">
        <v>6.0226001739501953</v>
      </c>
    </row>
    <row r="8549" spans="1:2" x14ac:dyDescent="0.55000000000000004">
      <c r="A8549" s="1">
        <v>36458.333333333336</v>
      </c>
      <c r="B8549">
        <v>3.4795100688934326</v>
      </c>
    </row>
    <row r="8550" spans="1:2" x14ac:dyDescent="0.55000000000000004">
      <c r="A8550" s="1">
        <v>36459.333333333336</v>
      </c>
      <c r="B8550">
        <v>0.93642401695251465</v>
      </c>
    </row>
    <row r="8551" spans="1:2" x14ac:dyDescent="0.55000000000000004">
      <c r="A8551" s="1">
        <v>36460.333333333336</v>
      </c>
      <c r="B8551">
        <v>0.93642401695251465</v>
      </c>
    </row>
    <row r="8552" spans="1:2" x14ac:dyDescent="0.55000000000000004">
      <c r="A8552" s="1">
        <v>36461.333333333336</v>
      </c>
      <c r="B8552">
        <v>0.93642401695251465</v>
      </c>
    </row>
    <row r="8553" spans="1:2" x14ac:dyDescent="0.55000000000000004">
      <c r="A8553" s="1">
        <v>36462.333333333336</v>
      </c>
      <c r="B8553">
        <v>0.93642401695251465</v>
      </c>
    </row>
    <row r="8554" spans="1:2" x14ac:dyDescent="0.55000000000000004">
      <c r="A8554" s="1">
        <v>36463.333333333336</v>
      </c>
      <c r="B8554">
        <v>0.93642401695251465</v>
      </c>
    </row>
    <row r="8555" spans="1:2" x14ac:dyDescent="0.55000000000000004">
      <c r="A8555" s="1">
        <v>36464.333333333336</v>
      </c>
      <c r="B8555">
        <v>0.93642401695251465</v>
      </c>
    </row>
    <row r="8556" spans="1:2" x14ac:dyDescent="0.55000000000000004">
      <c r="A8556" s="1">
        <v>36465.333333333336</v>
      </c>
      <c r="B8556">
        <v>0.51525098085403442</v>
      </c>
    </row>
    <row r="8557" spans="1:2" x14ac:dyDescent="0.55000000000000004">
      <c r="A8557" s="1">
        <v>36466.333333333336</v>
      </c>
      <c r="B8557">
        <v>0.51525098085403442</v>
      </c>
    </row>
    <row r="8558" spans="1:2" x14ac:dyDescent="0.55000000000000004">
      <c r="A8558" s="1">
        <v>36467.333333333336</v>
      </c>
      <c r="B8558">
        <v>0.51525098085403442</v>
      </c>
    </row>
    <row r="8559" spans="1:2" x14ac:dyDescent="0.55000000000000004">
      <c r="A8559" s="1">
        <v>36468.333333333336</v>
      </c>
      <c r="B8559">
        <v>0.51525098085403442</v>
      </c>
    </row>
    <row r="8560" spans="1:2" x14ac:dyDescent="0.55000000000000004">
      <c r="A8560" s="1">
        <v>36469.333333333336</v>
      </c>
      <c r="B8560">
        <v>0.51525098085403442</v>
      </c>
    </row>
    <row r="8561" spans="1:2" x14ac:dyDescent="0.55000000000000004">
      <c r="A8561" s="1">
        <v>36470.333333333336</v>
      </c>
      <c r="B8561">
        <v>0.51525098085403442</v>
      </c>
    </row>
    <row r="8562" spans="1:2" x14ac:dyDescent="0.55000000000000004">
      <c r="A8562" s="1">
        <v>36471.333333333336</v>
      </c>
      <c r="B8562">
        <v>0.51525098085403442</v>
      </c>
    </row>
    <row r="8563" spans="1:2" x14ac:dyDescent="0.55000000000000004">
      <c r="A8563" s="1">
        <v>36472.333333333336</v>
      </c>
      <c r="B8563">
        <v>0.51525098085403442</v>
      </c>
    </row>
    <row r="8564" spans="1:2" x14ac:dyDescent="0.55000000000000004">
      <c r="A8564" s="1">
        <v>36473.333333333336</v>
      </c>
      <c r="B8564">
        <v>0.51525098085403442</v>
      </c>
    </row>
    <row r="8565" spans="1:2" x14ac:dyDescent="0.55000000000000004">
      <c r="A8565" s="1">
        <v>36474.333333333336</v>
      </c>
      <c r="B8565">
        <v>2.6441299915313721</v>
      </c>
    </row>
    <row r="8566" spans="1:2" x14ac:dyDescent="0.55000000000000004">
      <c r="A8566" s="1">
        <v>36475.333333333336</v>
      </c>
      <c r="B8566">
        <v>10.407600402832031</v>
      </c>
    </row>
    <row r="8567" spans="1:2" x14ac:dyDescent="0.55000000000000004">
      <c r="A8567" s="1">
        <v>36476.333333333336</v>
      </c>
      <c r="B8567">
        <v>11.842300415039063</v>
      </c>
    </row>
    <row r="8568" spans="1:2" x14ac:dyDescent="0.55000000000000004">
      <c r="A8568" s="1">
        <v>36477.333333333336</v>
      </c>
      <c r="B8568">
        <v>11.842300415039063</v>
      </c>
    </row>
    <row r="8569" spans="1:2" x14ac:dyDescent="0.55000000000000004">
      <c r="A8569" s="1">
        <v>36478.333333333336</v>
      </c>
      <c r="B8569">
        <v>11.842300415039063</v>
      </c>
    </row>
    <row r="8570" spans="1:2" x14ac:dyDescent="0.55000000000000004">
      <c r="A8570" s="1">
        <v>36479.333333333336</v>
      </c>
      <c r="B8570">
        <v>11.842300415039063</v>
      </c>
    </row>
    <row r="8571" spans="1:2" x14ac:dyDescent="0.55000000000000004">
      <c r="A8571" s="1">
        <v>36480.333333333336</v>
      </c>
      <c r="B8571">
        <v>14.491800308227539</v>
      </c>
    </row>
    <row r="8572" spans="1:2" x14ac:dyDescent="0.55000000000000004">
      <c r="A8572" s="1">
        <v>36481.333333333336</v>
      </c>
      <c r="B8572">
        <v>14.491800308227539</v>
      </c>
    </row>
    <row r="8573" spans="1:2" x14ac:dyDescent="0.55000000000000004">
      <c r="A8573" s="1">
        <v>36482.333333333336</v>
      </c>
      <c r="B8573">
        <v>14.098400115966797</v>
      </c>
    </row>
    <row r="8574" spans="1:2" x14ac:dyDescent="0.55000000000000004">
      <c r="A8574" s="1">
        <v>36483.333333333336</v>
      </c>
      <c r="B8574">
        <v>14.098400115966797</v>
      </c>
    </row>
    <row r="8575" spans="1:2" x14ac:dyDescent="0.55000000000000004">
      <c r="A8575" s="1">
        <v>36484.333333333336</v>
      </c>
      <c r="B8575">
        <v>14.63070011138916</v>
      </c>
    </row>
    <row r="8576" spans="1:2" x14ac:dyDescent="0.55000000000000004">
      <c r="A8576" s="1">
        <v>36485.333333333336</v>
      </c>
      <c r="B8576">
        <v>15.255399703979492</v>
      </c>
    </row>
    <row r="8577" spans="1:2" x14ac:dyDescent="0.55000000000000004">
      <c r="A8577" s="1">
        <v>36486.333333333336</v>
      </c>
      <c r="B8577">
        <v>15.301699638366699</v>
      </c>
    </row>
    <row r="8578" spans="1:2" x14ac:dyDescent="0.55000000000000004">
      <c r="A8578" s="1">
        <v>36487.333333333336</v>
      </c>
      <c r="B8578">
        <v>14.52649974822998</v>
      </c>
    </row>
    <row r="8579" spans="1:2" x14ac:dyDescent="0.55000000000000004">
      <c r="A8579" s="1">
        <v>36488.333333333336</v>
      </c>
      <c r="B8579">
        <v>13.103400230407715</v>
      </c>
    </row>
    <row r="8580" spans="1:2" x14ac:dyDescent="0.55000000000000004">
      <c r="A8580" s="1">
        <v>36489.333333333336</v>
      </c>
      <c r="B8580">
        <v>11.680299758911133</v>
      </c>
    </row>
    <row r="8581" spans="1:2" x14ac:dyDescent="0.55000000000000004">
      <c r="A8581" s="1">
        <v>36490.333333333336</v>
      </c>
      <c r="B8581">
        <v>10.963000297546387</v>
      </c>
    </row>
    <row r="8582" spans="1:2" x14ac:dyDescent="0.55000000000000004">
      <c r="A8582" s="1">
        <v>36491.333333333336</v>
      </c>
      <c r="B8582">
        <v>10.963000297546387</v>
      </c>
    </row>
    <row r="8583" spans="1:2" x14ac:dyDescent="0.55000000000000004">
      <c r="A8583" s="1">
        <v>36492.333333333336</v>
      </c>
      <c r="B8583">
        <v>10.963000297546387</v>
      </c>
    </row>
    <row r="8584" spans="1:2" x14ac:dyDescent="0.55000000000000004">
      <c r="A8584" s="1">
        <v>36493.333333333336</v>
      </c>
      <c r="B8584">
        <v>10.685299873352051</v>
      </c>
    </row>
    <row r="8585" spans="1:2" x14ac:dyDescent="0.55000000000000004">
      <c r="A8585" s="1">
        <v>36494.333333333336</v>
      </c>
      <c r="B8585">
        <v>10.395999908447266</v>
      </c>
    </row>
    <row r="8586" spans="1:2" x14ac:dyDescent="0.55000000000000004">
      <c r="A8586" s="1">
        <v>36495.333333333336</v>
      </c>
      <c r="B8586">
        <v>10.68809986114502</v>
      </c>
    </row>
    <row r="8587" spans="1:2" x14ac:dyDescent="0.55000000000000004">
      <c r="A8587" s="1">
        <v>36496.333333333336</v>
      </c>
      <c r="B8587">
        <v>9.230250358581543</v>
      </c>
    </row>
    <row r="8588" spans="1:2" x14ac:dyDescent="0.55000000000000004">
      <c r="A8588" s="1">
        <v>36497.333333333336</v>
      </c>
      <c r="B8588">
        <v>5.4005799293518066</v>
      </c>
    </row>
    <row r="8589" spans="1:2" x14ac:dyDescent="0.55000000000000004">
      <c r="A8589" s="1">
        <v>36498.333333333336</v>
      </c>
      <c r="B8589">
        <v>3.0865800380706787</v>
      </c>
    </row>
    <row r="8590" spans="1:2" x14ac:dyDescent="0.55000000000000004">
      <c r="A8590" s="1">
        <v>36499.333333333336</v>
      </c>
      <c r="B8590">
        <v>3.0865800380706787</v>
      </c>
    </row>
    <row r="8591" spans="1:2" x14ac:dyDescent="0.55000000000000004">
      <c r="A8591" s="1">
        <v>36500.333333333336</v>
      </c>
      <c r="B8591">
        <v>3.0865800380706787</v>
      </c>
    </row>
    <row r="8592" spans="1:2" x14ac:dyDescent="0.55000000000000004">
      <c r="A8592" s="1">
        <v>36501.333333333336</v>
      </c>
      <c r="B8592">
        <v>3.0865800380706787</v>
      </c>
    </row>
    <row r="8593" spans="1:2" x14ac:dyDescent="0.55000000000000004">
      <c r="A8593" s="1">
        <v>36502.333333333336</v>
      </c>
      <c r="B8593">
        <v>2.2419700622558594</v>
      </c>
    </row>
    <row r="8594" spans="1:2" x14ac:dyDescent="0.55000000000000004">
      <c r="A8594" s="1">
        <v>36503.333333333336</v>
      </c>
      <c r="B8594">
        <v>0.83042699098587036</v>
      </c>
    </row>
    <row r="8595" spans="1:2" x14ac:dyDescent="0.55000000000000004">
      <c r="A8595" s="1">
        <v>36504.333333333336</v>
      </c>
      <c r="B8595">
        <v>0.83042699098587036</v>
      </c>
    </row>
    <row r="8596" spans="1:2" x14ac:dyDescent="0.55000000000000004">
      <c r="A8596" s="1">
        <v>36505.333333333336</v>
      </c>
      <c r="B8596">
        <v>0.83042699098587036</v>
      </c>
    </row>
    <row r="8597" spans="1:2" x14ac:dyDescent="0.55000000000000004">
      <c r="A8597" s="1">
        <v>36506.333333333336</v>
      </c>
      <c r="B8597">
        <v>0.83042699098587036</v>
      </c>
    </row>
    <row r="8598" spans="1:2" x14ac:dyDescent="0.55000000000000004">
      <c r="A8598" s="1">
        <v>36507.333333333336</v>
      </c>
      <c r="B8598">
        <v>0.83042699098587036</v>
      </c>
    </row>
    <row r="8599" spans="1:2" x14ac:dyDescent="0.55000000000000004">
      <c r="A8599" s="1">
        <v>36508.333333333336</v>
      </c>
      <c r="B8599">
        <v>0.83042699098587036</v>
      </c>
    </row>
    <row r="8600" spans="1:2" x14ac:dyDescent="0.55000000000000004">
      <c r="A8600" s="1">
        <v>36509.333333333336</v>
      </c>
      <c r="B8600">
        <v>0.83042699098587036</v>
      </c>
    </row>
    <row r="8601" spans="1:2" x14ac:dyDescent="0.55000000000000004">
      <c r="A8601" s="1">
        <v>36510.333333333336</v>
      </c>
      <c r="B8601">
        <v>0.83042699098587036</v>
      </c>
    </row>
    <row r="8602" spans="1:2" x14ac:dyDescent="0.55000000000000004">
      <c r="A8602" s="1">
        <v>36511.333333333336</v>
      </c>
      <c r="B8602">
        <v>0.83042699098587036</v>
      </c>
    </row>
    <row r="8603" spans="1:2" x14ac:dyDescent="0.55000000000000004">
      <c r="A8603" s="1">
        <v>36512.333333333336</v>
      </c>
      <c r="B8603">
        <v>0.83042699098587036</v>
      </c>
    </row>
    <row r="8604" spans="1:2" x14ac:dyDescent="0.55000000000000004">
      <c r="A8604" s="1">
        <v>36513.333333333336</v>
      </c>
      <c r="B8604">
        <v>0.83042699098587036</v>
      </c>
    </row>
    <row r="8605" spans="1:2" x14ac:dyDescent="0.55000000000000004">
      <c r="A8605" s="1">
        <v>36514.333333333336</v>
      </c>
      <c r="B8605">
        <v>0.83042699098587036</v>
      </c>
    </row>
    <row r="8606" spans="1:2" x14ac:dyDescent="0.55000000000000004">
      <c r="A8606" s="1">
        <v>36515.333333333336</v>
      </c>
      <c r="B8606">
        <v>0.83042699098587036</v>
      </c>
    </row>
    <row r="8607" spans="1:2" x14ac:dyDescent="0.55000000000000004">
      <c r="A8607" s="1">
        <v>36516.333333333336</v>
      </c>
      <c r="B8607">
        <v>4.7179498672485352</v>
      </c>
    </row>
    <row r="8608" spans="1:2" x14ac:dyDescent="0.55000000000000004">
      <c r="A8608" s="1">
        <v>36517.333333333336</v>
      </c>
      <c r="B8608">
        <v>10.387200355529785</v>
      </c>
    </row>
    <row r="8609" spans="1:2" x14ac:dyDescent="0.55000000000000004">
      <c r="A8609" s="1">
        <v>36518.333333333336</v>
      </c>
      <c r="B8609">
        <v>12.157500267028809</v>
      </c>
    </row>
    <row r="8610" spans="1:2" x14ac:dyDescent="0.55000000000000004">
      <c r="A8610" s="1">
        <v>36519.333333333336</v>
      </c>
      <c r="B8610">
        <v>12.157500267028809</v>
      </c>
    </row>
    <row r="8611" spans="1:2" x14ac:dyDescent="0.55000000000000004">
      <c r="A8611" s="1">
        <v>36520.333333333336</v>
      </c>
      <c r="B8611">
        <v>12.157500267028809</v>
      </c>
    </row>
    <row r="8612" spans="1:2" x14ac:dyDescent="0.55000000000000004">
      <c r="A8612" s="1">
        <v>36521.333333333336</v>
      </c>
      <c r="B8612">
        <v>12.157500267028809</v>
      </c>
    </row>
    <row r="8613" spans="1:2" x14ac:dyDescent="0.55000000000000004">
      <c r="A8613" s="1">
        <v>36522.333333333336</v>
      </c>
      <c r="B8613">
        <v>12.157500267028809</v>
      </c>
    </row>
    <row r="8614" spans="1:2" x14ac:dyDescent="0.55000000000000004">
      <c r="A8614" s="1">
        <v>36523.333333333336</v>
      </c>
      <c r="B8614">
        <v>12.157500267028809</v>
      </c>
    </row>
    <row r="8615" spans="1:2" x14ac:dyDescent="0.55000000000000004">
      <c r="A8615" s="1">
        <v>36524.333333333336</v>
      </c>
      <c r="B8615">
        <v>12.157500267028809</v>
      </c>
    </row>
    <row r="8616" spans="1:2" x14ac:dyDescent="0.55000000000000004">
      <c r="A8616" s="1">
        <v>36525.333333333336</v>
      </c>
      <c r="B8616">
        <v>12.157500267028809</v>
      </c>
    </row>
    <row r="8617" spans="1:2" x14ac:dyDescent="0.55000000000000004">
      <c r="A8617" s="1">
        <v>36526.333333333336</v>
      </c>
      <c r="B8617">
        <v>11.726400375366211</v>
      </c>
    </row>
    <row r="8618" spans="1:2" x14ac:dyDescent="0.55000000000000004">
      <c r="A8618" s="1">
        <v>36527.333333333336</v>
      </c>
      <c r="B8618">
        <v>14.130599975585938</v>
      </c>
    </row>
    <row r="8619" spans="1:2" x14ac:dyDescent="0.55000000000000004">
      <c r="A8619" s="1">
        <v>36528.333333333336</v>
      </c>
      <c r="B8619">
        <v>14.28339958190918</v>
      </c>
    </row>
    <row r="8620" spans="1:2" x14ac:dyDescent="0.55000000000000004">
      <c r="A8620" s="1">
        <v>36529.333333333336</v>
      </c>
      <c r="B8620">
        <v>13.218899726867676</v>
      </c>
    </row>
    <row r="8621" spans="1:2" x14ac:dyDescent="0.55000000000000004">
      <c r="A8621" s="1">
        <v>36530.333333333336</v>
      </c>
      <c r="B8621">
        <v>12.484199523925781</v>
      </c>
    </row>
    <row r="8622" spans="1:2" x14ac:dyDescent="0.55000000000000004">
      <c r="A8622" s="1">
        <v>36531.333333333336</v>
      </c>
      <c r="B8622">
        <v>12.258600234985352</v>
      </c>
    </row>
    <row r="8623" spans="1:2" x14ac:dyDescent="0.55000000000000004">
      <c r="A8623" s="1">
        <v>36532.333333333336</v>
      </c>
      <c r="B8623">
        <v>12.258600234985352</v>
      </c>
    </row>
    <row r="8624" spans="1:2" x14ac:dyDescent="0.55000000000000004">
      <c r="A8624" s="1">
        <v>36533.333333333336</v>
      </c>
      <c r="B8624">
        <v>12.270199775695801</v>
      </c>
    </row>
    <row r="8625" spans="1:2" x14ac:dyDescent="0.55000000000000004">
      <c r="A8625" s="1">
        <v>36534.333333333336</v>
      </c>
      <c r="B8625">
        <v>5.1893301010131836</v>
      </c>
    </row>
    <row r="8626" spans="1:2" x14ac:dyDescent="0.55000000000000004">
      <c r="A8626" s="1">
        <v>36535.333333333336</v>
      </c>
      <c r="B8626">
        <v>5.1893301010131836</v>
      </c>
    </row>
    <row r="8627" spans="1:2" x14ac:dyDescent="0.55000000000000004">
      <c r="A8627" s="1">
        <v>36536.333333333336</v>
      </c>
      <c r="B8627">
        <v>5.1893301010131836</v>
      </c>
    </row>
    <row r="8628" spans="1:2" x14ac:dyDescent="0.55000000000000004">
      <c r="A8628" s="1">
        <v>36537.333333333336</v>
      </c>
      <c r="B8628">
        <v>4.5668702125549316</v>
      </c>
    </row>
    <row r="8629" spans="1:2" x14ac:dyDescent="0.55000000000000004">
      <c r="A8629" s="1">
        <v>36538.333333333336</v>
      </c>
      <c r="B8629">
        <v>3.6007699966430664</v>
      </c>
    </row>
    <row r="8630" spans="1:2" x14ac:dyDescent="0.55000000000000004">
      <c r="A8630" s="1">
        <v>36539.333333333336</v>
      </c>
      <c r="B8630">
        <v>3.2316899299621582</v>
      </c>
    </row>
    <row r="8631" spans="1:2" x14ac:dyDescent="0.55000000000000004">
      <c r="A8631" s="1">
        <v>36540.333333333336</v>
      </c>
      <c r="B8631">
        <v>4.8977699279785156</v>
      </c>
    </row>
    <row r="8632" spans="1:2" x14ac:dyDescent="0.55000000000000004">
      <c r="A8632" s="1">
        <v>36541.333333333336</v>
      </c>
      <c r="B8632">
        <v>0.94314199686050415</v>
      </c>
    </row>
    <row r="8633" spans="1:2" x14ac:dyDescent="0.55000000000000004">
      <c r="A8633" s="1">
        <v>36542.333333333336</v>
      </c>
      <c r="B8633">
        <v>0.94314199686050415</v>
      </c>
    </row>
    <row r="8634" spans="1:2" x14ac:dyDescent="0.55000000000000004">
      <c r="A8634" s="1">
        <v>36543.333333333336</v>
      </c>
      <c r="B8634">
        <v>0.94314199686050415</v>
      </c>
    </row>
    <row r="8635" spans="1:2" x14ac:dyDescent="0.55000000000000004">
      <c r="A8635" s="1">
        <v>36544.333333333336</v>
      </c>
      <c r="B8635">
        <v>0.94314199686050415</v>
      </c>
    </row>
    <row r="8636" spans="1:2" x14ac:dyDescent="0.55000000000000004">
      <c r="A8636" s="1">
        <v>36545.333333333336</v>
      </c>
      <c r="B8636">
        <v>0.94314199686050415</v>
      </c>
    </row>
    <row r="8637" spans="1:2" x14ac:dyDescent="0.55000000000000004">
      <c r="A8637" s="1">
        <v>36546.333333333336</v>
      </c>
      <c r="B8637">
        <v>0.94314199686050415</v>
      </c>
    </row>
    <row r="8638" spans="1:2" x14ac:dyDescent="0.55000000000000004">
      <c r="A8638" s="1">
        <v>36547.333333333336</v>
      </c>
      <c r="B8638">
        <v>0.94314199686050415</v>
      </c>
    </row>
    <row r="8639" spans="1:2" x14ac:dyDescent="0.55000000000000004">
      <c r="A8639" s="1">
        <v>36548.333333333336</v>
      </c>
      <c r="B8639">
        <v>0.94314199686050415</v>
      </c>
    </row>
    <row r="8640" spans="1:2" x14ac:dyDescent="0.55000000000000004">
      <c r="A8640" s="1">
        <v>36549.333333333336</v>
      </c>
      <c r="B8640">
        <v>0.94314199686050415</v>
      </c>
    </row>
    <row r="8641" spans="1:2" x14ac:dyDescent="0.55000000000000004">
      <c r="A8641" s="1">
        <v>36550.333333333336</v>
      </c>
      <c r="B8641">
        <v>0.94314199686050415</v>
      </c>
    </row>
    <row r="8642" spans="1:2" x14ac:dyDescent="0.55000000000000004">
      <c r="A8642" s="1">
        <v>36551.333333333336</v>
      </c>
      <c r="B8642">
        <v>0.94314199686050415</v>
      </c>
    </row>
    <row r="8643" spans="1:2" x14ac:dyDescent="0.55000000000000004">
      <c r="A8643" s="1">
        <v>36552.333333333336</v>
      </c>
      <c r="B8643">
        <v>0.94314199686050415</v>
      </c>
    </row>
    <row r="8644" spans="1:2" x14ac:dyDescent="0.55000000000000004">
      <c r="A8644" s="1">
        <v>36553.333333333336</v>
      </c>
      <c r="B8644">
        <v>0.94314199686050415</v>
      </c>
    </row>
    <row r="8645" spans="1:2" x14ac:dyDescent="0.55000000000000004">
      <c r="A8645" s="1">
        <v>36554.333333333336</v>
      </c>
      <c r="B8645">
        <v>0.94314199686050415</v>
      </c>
    </row>
    <row r="8646" spans="1:2" x14ac:dyDescent="0.55000000000000004">
      <c r="A8646" s="1">
        <v>36555.333333333336</v>
      </c>
      <c r="B8646">
        <v>0.94314199686050415</v>
      </c>
    </row>
    <row r="8647" spans="1:2" x14ac:dyDescent="0.55000000000000004">
      <c r="A8647" s="1">
        <v>36556.333333333336</v>
      </c>
      <c r="B8647">
        <v>0.94314199686050415</v>
      </c>
    </row>
    <row r="8648" spans="1:2" x14ac:dyDescent="0.55000000000000004">
      <c r="A8648" s="1">
        <v>36557.333333333336</v>
      </c>
      <c r="B8648">
        <v>0.89487999677658081</v>
      </c>
    </row>
    <row r="8649" spans="1:2" x14ac:dyDescent="0.55000000000000004">
      <c r="A8649" s="1">
        <v>36558.333333333336</v>
      </c>
      <c r="B8649">
        <v>0.89487999677658081</v>
      </c>
    </row>
    <row r="8650" spans="1:2" x14ac:dyDescent="0.55000000000000004">
      <c r="A8650" s="1">
        <v>36559.333333333336</v>
      </c>
      <c r="B8650">
        <v>0.89487999677658081</v>
      </c>
    </row>
    <row r="8651" spans="1:2" x14ac:dyDescent="0.55000000000000004">
      <c r="A8651" s="1">
        <v>36560.333333333336</v>
      </c>
      <c r="B8651">
        <v>0.89487999677658081</v>
      </c>
    </row>
    <row r="8652" spans="1:2" x14ac:dyDescent="0.55000000000000004">
      <c r="A8652" s="1">
        <v>36561.333333333336</v>
      </c>
      <c r="B8652">
        <v>2.3064200878143311</v>
      </c>
    </row>
    <row r="8653" spans="1:2" x14ac:dyDescent="0.55000000000000004">
      <c r="A8653" s="1">
        <v>36562.333333333336</v>
      </c>
      <c r="B8653">
        <v>4.4237298965454102</v>
      </c>
    </row>
    <row r="8654" spans="1:2" x14ac:dyDescent="0.55000000000000004">
      <c r="A8654" s="1">
        <v>36563.333333333336</v>
      </c>
      <c r="B8654">
        <v>5.1410698890686035</v>
      </c>
    </row>
    <row r="8655" spans="1:2" x14ac:dyDescent="0.55000000000000004">
      <c r="A8655" s="1">
        <v>36564.333333333336</v>
      </c>
      <c r="B8655">
        <v>0.89487999677658081</v>
      </c>
    </row>
    <row r="8656" spans="1:2" x14ac:dyDescent="0.55000000000000004">
      <c r="A8656" s="1">
        <v>36565.333333333336</v>
      </c>
      <c r="B8656">
        <v>0.89487999677658081</v>
      </c>
    </row>
    <row r="8657" spans="1:2" x14ac:dyDescent="0.55000000000000004">
      <c r="A8657" s="1">
        <v>36566.333333333336</v>
      </c>
      <c r="B8657">
        <v>0.89487999677658081</v>
      </c>
    </row>
    <row r="8658" spans="1:2" x14ac:dyDescent="0.55000000000000004">
      <c r="A8658" s="1">
        <v>36567.333333333336</v>
      </c>
      <c r="B8658">
        <v>0.89487999677658081</v>
      </c>
    </row>
    <row r="8659" spans="1:2" x14ac:dyDescent="0.55000000000000004">
      <c r="A8659" s="1">
        <v>36568.333333333336</v>
      </c>
      <c r="B8659">
        <v>0.89487999677658081</v>
      </c>
    </row>
    <row r="8660" spans="1:2" x14ac:dyDescent="0.55000000000000004">
      <c r="A8660" s="1">
        <v>36569.333333333336</v>
      </c>
      <c r="B8660">
        <v>0.89487999677658081</v>
      </c>
    </row>
    <row r="8661" spans="1:2" x14ac:dyDescent="0.55000000000000004">
      <c r="A8661" s="1">
        <v>36570.333333333336</v>
      </c>
      <c r="B8661">
        <v>0.89487999677658081</v>
      </c>
    </row>
    <row r="8662" spans="1:2" x14ac:dyDescent="0.55000000000000004">
      <c r="A8662" s="1">
        <v>36571.333333333336</v>
      </c>
      <c r="B8662">
        <v>12.210300445556641</v>
      </c>
    </row>
    <row r="8663" spans="1:2" x14ac:dyDescent="0.55000000000000004">
      <c r="A8663" s="1">
        <v>36572.333333333336</v>
      </c>
      <c r="B8663">
        <v>12.210300445556641</v>
      </c>
    </row>
    <row r="8664" spans="1:2" x14ac:dyDescent="0.55000000000000004">
      <c r="A8664" s="1">
        <v>36573.333333333336</v>
      </c>
      <c r="B8664">
        <v>12.210300445556641</v>
      </c>
    </row>
    <row r="8665" spans="1:2" x14ac:dyDescent="0.55000000000000004">
      <c r="A8665" s="1">
        <v>36574.333333333336</v>
      </c>
      <c r="B8665">
        <v>12.210300445556641</v>
      </c>
    </row>
    <row r="8666" spans="1:2" x14ac:dyDescent="0.55000000000000004">
      <c r="A8666" s="1">
        <v>36575.333333333336</v>
      </c>
      <c r="B8666">
        <v>11.666600227355957</v>
      </c>
    </row>
    <row r="8667" spans="1:2" x14ac:dyDescent="0.55000000000000004">
      <c r="A8667" s="1">
        <v>36576.333333333336</v>
      </c>
      <c r="B8667">
        <v>11.493000030517578</v>
      </c>
    </row>
    <row r="8668" spans="1:2" x14ac:dyDescent="0.55000000000000004">
      <c r="A8668" s="1">
        <v>36577.333333333336</v>
      </c>
      <c r="B8668">
        <v>14.299900054931641</v>
      </c>
    </row>
    <row r="8669" spans="1:2" x14ac:dyDescent="0.55000000000000004">
      <c r="A8669" s="1">
        <v>36578.333333333336</v>
      </c>
      <c r="B8669">
        <v>15.320400238037109</v>
      </c>
    </row>
    <row r="8670" spans="1:2" x14ac:dyDescent="0.55000000000000004">
      <c r="A8670" s="1">
        <v>36579.333333333336</v>
      </c>
      <c r="B8670">
        <v>16.306100845336914</v>
      </c>
    </row>
    <row r="8671" spans="1:2" x14ac:dyDescent="0.55000000000000004">
      <c r="A8671" s="1">
        <v>36580.333333333336</v>
      </c>
      <c r="B8671">
        <v>16.456499099731445</v>
      </c>
    </row>
    <row r="8672" spans="1:2" x14ac:dyDescent="0.55000000000000004">
      <c r="A8672" s="1">
        <v>36581.333333333336</v>
      </c>
      <c r="B8672">
        <v>16.456499099731445</v>
      </c>
    </row>
    <row r="8673" spans="1:2" x14ac:dyDescent="0.55000000000000004">
      <c r="A8673" s="1">
        <v>36582.333333333336</v>
      </c>
      <c r="B8673">
        <v>16.456499099731445</v>
      </c>
    </row>
    <row r="8674" spans="1:2" x14ac:dyDescent="0.55000000000000004">
      <c r="A8674" s="1">
        <v>36583.333333333336</v>
      </c>
      <c r="B8674">
        <v>16.456499099731445</v>
      </c>
    </row>
    <row r="8675" spans="1:2" x14ac:dyDescent="0.55000000000000004">
      <c r="A8675" s="1">
        <v>36584.333333333336</v>
      </c>
      <c r="B8675">
        <v>16.456499099731445</v>
      </c>
    </row>
    <row r="8676" spans="1:2" x14ac:dyDescent="0.55000000000000004">
      <c r="A8676" s="1">
        <v>36585.333333333336</v>
      </c>
      <c r="B8676">
        <v>6.552609920501709</v>
      </c>
    </row>
    <row r="8677" spans="1:2" x14ac:dyDescent="0.55000000000000004">
      <c r="A8677" s="1">
        <v>36586.333333333336</v>
      </c>
      <c r="B8677">
        <v>8.2279500961303711</v>
      </c>
    </row>
    <row r="8678" spans="1:2" x14ac:dyDescent="0.55000000000000004">
      <c r="A8678" s="1">
        <v>36587.333333333336</v>
      </c>
      <c r="B8678">
        <v>15.446499824523926</v>
      </c>
    </row>
    <row r="8679" spans="1:2" x14ac:dyDescent="0.55000000000000004">
      <c r="A8679" s="1">
        <v>36588.333333333336</v>
      </c>
      <c r="B8679">
        <v>14.739500045776367</v>
      </c>
    </row>
    <row r="8680" spans="1:2" x14ac:dyDescent="0.55000000000000004">
      <c r="A8680" s="1">
        <v>36589.333333333336</v>
      </c>
      <c r="B8680">
        <v>14.032600402832031</v>
      </c>
    </row>
    <row r="8681" spans="1:2" x14ac:dyDescent="0.55000000000000004">
      <c r="A8681" s="1">
        <v>36590.333333333336</v>
      </c>
      <c r="B8681">
        <v>13.678600311279297</v>
      </c>
    </row>
    <row r="8682" spans="1:2" x14ac:dyDescent="0.55000000000000004">
      <c r="A8682" s="1">
        <v>36591.333333333336</v>
      </c>
      <c r="B8682">
        <v>11.414299964904785</v>
      </c>
    </row>
    <row r="8683" spans="1:2" x14ac:dyDescent="0.55000000000000004">
      <c r="A8683" s="1">
        <v>36592.333333333336</v>
      </c>
      <c r="B8683">
        <v>4.9027299880981445</v>
      </c>
    </row>
    <row r="8684" spans="1:2" x14ac:dyDescent="0.55000000000000004">
      <c r="A8684" s="1">
        <v>36593.333333333336</v>
      </c>
      <c r="B8684">
        <v>0.65538501739501953</v>
      </c>
    </row>
    <row r="8685" spans="1:2" x14ac:dyDescent="0.55000000000000004">
      <c r="A8685" s="1">
        <v>36594.333333333336</v>
      </c>
      <c r="B8685">
        <v>0.65538501739501953</v>
      </c>
    </row>
    <row r="8686" spans="1:2" x14ac:dyDescent="0.55000000000000004">
      <c r="A8686" s="1">
        <v>36595.333333333336</v>
      </c>
      <c r="B8686">
        <v>0.65538501739501953</v>
      </c>
    </row>
    <row r="8687" spans="1:2" x14ac:dyDescent="0.55000000000000004">
      <c r="A8687" s="1">
        <v>36596.333333333336</v>
      </c>
      <c r="B8687">
        <v>0.65538501739501953</v>
      </c>
    </row>
    <row r="8688" spans="1:2" x14ac:dyDescent="0.55000000000000004">
      <c r="A8688" s="1">
        <v>36597.333333333336</v>
      </c>
      <c r="B8688">
        <v>0.65538501739501953</v>
      </c>
    </row>
    <row r="8689" spans="1:2" x14ac:dyDescent="0.55000000000000004">
      <c r="A8689" s="1">
        <v>36598.333333333336</v>
      </c>
      <c r="B8689">
        <v>0.65538501739501953</v>
      </c>
    </row>
    <row r="8690" spans="1:2" x14ac:dyDescent="0.55000000000000004">
      <c r="A8690" s="1">
        <v>36599.333333333336</v>
      </c>
      <c r="B8690">
        <v>0.65538501739501953</v>
      </c>
    </row>
    <row r="8691" spans="1:2" x14ac:dyDescent="0.55000000000000004">
      <c r="A8691" s="1">
        <v>36600.333333333336</v>
      </c>
      <c r="B8691">
        <v>0.65538501739501953</v>
      </c>
    </row>
    <row r="8692" spans="1:2" x14ac:dyDescent="0.55000000000000004">
      <c r="A8692" s="1">
        <v>36601.333333333336</v>
      </c>
      <c r="B8692">
        <v>0.65538501739501953</v>
      </c>
    </row>
    <row r="8693" spans="1:2" x14ac:dyDescent="0.55000000000000004">
      <c r="A8693" s="1">
        <v>36602.333333333336</v>
      </c>
      <c r="B8693">
        <v>0.65538501739501953</v>
      </c>
    </row>
    <row r="8694" spans="1:2" x14ac:dyDescent="0.55000000000000004">
      <c r="A8694" s="1">
        <v>36603.333333333336</v>
      </c>
      <c r="B8694">
        <v>0.65538501739501953</v>
      </c>
    </row>
    <row r="8695" spans="1:2" x14ac:dyDescent="0.55000000000000004">
      <c r="A8695" s="1">
        <v>36604.333333333336</v>
      </c>
      <c r="B8695">
        <v>0.65538501739501953</v>
      </c>
    </row>
    <row r="8696" spans="1:2" x14ac:dyDescent="0.55000000000000004">
      <c r="A8696" s="1">
        <v>36605.333333333336</v>
      </c>
      <c r="B8696">
        <v>0.65538501739501953</v>
      </c>
    </row>
    <row r="8697" spans="1:2" x14ac:dyDescent="0.55000000000000004">
      <c r="A8697" s="1">
        <v>36606.333333333336</v>
      </c>
      <c r="B8697">
        <v>0.65538501739501953</v>
      </c>
    </row>
    <row r="8698" spans="1:2" x14ac:dyDescent="0.55000000000000004">
      <c r="A8698" s="1">
        <v>36607.333333333336</v>
      </c>
      <c r="B8698">
        <v>0.65538501739501953</v>
      </c>
    </row>
    <row r="8699" spans="1:2" x14ac:dyDescent="0.55000000000000004">
      <c r="A8699" s="1">
        <v>36608.333333333336</v>
      </c>
      <c r="B8699">
        <v>0.65538501739501953</v>
      </c>
    </row>
    <row r="8700" spans="1:2" x14ac:dyDescent="0.55000000000000004">
      <c r="A8700" s="1">
        <v>36609.333333333336</v>
      </c>
      <c r="B8700">
        <v>0.65538501739501953</v>
      </c>
    </row>
    <row r="8701" spans="1:2" x14ac:dyDescent="0.55000000000000004">
      <c r="A8701" s="1">
        <v>36610.333333333336</v>
      </c>
      <c r="B8701">
        <v>0.65538501739501953</v>
      </c>
    </row>
    <row r="8702" spans="1:2" x14ac:dyDescent="0.55000000000000004">
      <c r="A8702" s="1">
        <v>36611.333333333336</v>
      </c>
      <c r="B8702">
        <v>0.65538501739501953</v>
      </c>
    </row>
    <row r="8703" spans="1:2" x14ac:dyDescent="0.55000000000000004">
      <c r="A8703" s="1">
        <v>36612.333333333336</v>
      </c>
      <c r="B8703">
        <v>0.65538501739501953</v>
      </c>
    </row>
    <row r="8704" spans="1:2" x14ac:dyDescent="0.55000000000000004">
      <c r="A8704" s="1">
        <v>36613.333333333336</v>
      </c>
      <c r="B8704">
        <v>0.65538501739501953</v>
      </c>
    </row>
    <row r="8705" spans="1:2" x14ac:dyDescent="0.55000000000000004">
      <c r="A8705" s="1">
        <v>36614.333333333336</v>
      </c>
      <c r="B8705">
        <v>0.65538501739501953</v>
      </c>
    </row>
    <row r="8706" spans="1:2" x14ac:dyDescent="0.55000000000000004">
      <c r="A8706" s="1">
        <v>36615.333333333336</v>
      </c>
      <c r="B8706">
        <v>0.65538501739501953</v>
      </c>
    </row>
    <row r="8707" spans="1:2" x14ac:dyDescent="0.55000000000000004">
      <c r="A8707" s="1">
        <v>36616.333333333336</v>
      </c>
      <c r="B8707">
        <v>0.65538501739501953</v>
      </c>
    </row>
    <row r="8708" spans="1:2" x14ac:dyDescent="0.55000000000000004">
      <c r="A8708" s="1">
        <v>36617.333333333336</v>
      </c>
      <c r="B8708">
        <v>2.786060094833374</v>
      </c>
    </row>
    <row r="8709" spans="1:2" x14ac:dyDescent="0.55000000000000004">
      <c r="A8709" s="1">
        <v>36618.333333333336</v>
      </c>
      <c r="B8709">
        <v>4.2010698318481445</v>
      </c>
    </row>
    <row r="8710" spans="1:2" x14ac:dyDescent="0.55000000000000004">
      <c r="A8710" s="1">
        <v>36619.333333333336</v>
      </c>
      <c r="B8710">
        <v>2.077970027923584</v>
      </c>
    </row>
    <row r="8711" spans="1:2" x14ac:dyDescent="0.55000000000000004">
      <c r="A8711" s="1">
        <v>36620.333333333336</v>
      </c>
      <c r="B8711">
        <v>0.66296100616455078</v>
      </c>
    </row>
    <row r="8712" spans="1:2" x14ac:dyDescent="0.55000000000000004">
      <c r="A8712" s="1">
        <v>36621.333333333336</v>
      </c>
      <c r="B8712">
        <v>0.66296100616455078</v>
      </c>
    </row>
    <row r="8713" spans="1:2" x14ac:dyDescent="0.55000000000000004">
      <c r="A8713" s="1">
        <v>36622.333333333336</v>
      </c>
      <c r="B8713">
        <v>8.7307195663452148</v>
      </c>
    </row>
    <row r="8714" spans="1:2" x14ac:dyDescent="0.55000000000000004">
      <c r="A8714" s="1">
        <v>36623.333333333336</v>
      </c>
      <c r="B8714">
        <v>15.243499755859375</v>
      </c>
    </row>
    <row r="8715" spans="1:2" x14ac:dyDescent="0.55000000000000004">
      <c r="A8715" s="1">
        <v>36624.333333333336</v>
      </c>
      <c r="B8715">
        <v>15.951600074768066</v>
      </c>
    </row>
    <row r="8716" spans="1:2" x14ac:dyDescent="0.55000000000000004">
      <c r="A8716" s="1">
        <v>36625.333333333336</v>
      </c>
      <c r="B8716">
        <v>15.951600074768066</v>
      </c>
    </row>
    <row r="8717" spans="1:2" x14ac:dyDescent="0.55000000000000004">
      <c r="A8717" s="1">
        <v>36626.333333333336</v>
      </c>
      <c r="B8717">
        <v>16.09269905090332</v>
      </c>
    </row>
    <row r="8718" spans="1:2" x14ac:dyDescent="0.55000000000000004">
      <c r="A8718" s="1">
        <v>36627.333333333336</v>
      </c>
      <c r="B8718">
        <v>16.23390007019043</v>
      </c>
    </row>
    <row r="8719" spans="1:2" x14ac:dyDescent="0.55000000000000004">
      <c r="A8719" s="1">
        <v>36628.333333333336</v>
      </c>
      <c r="B8719">
        <v>16.23390007019043</v>
      </c>
    </row>
    <row r="8720" spans="1:2" x14ac:dyDescent="0.55000000000000004">
      <c r="A8720" s="1">
        <v>36629.333333333336</v>
      </c>
      <c r="B8720">
        <v>16.23390007019043</v>
      </c>
    </row>
    <row r="8721" spans="1:2" x14ac:dyDescent="0.55000000000000004">
      <c r="A8721" s="1">
        <v>36630.333333333336</v>
      </c>
      <c r="B8721">
        <v>16.23390007019043</v>
      </c>
    </row>
    <row r="8722" spans="1:2" x14ac:dyDescent="0.55000000000000004">
      <c r="A8722" s="1">
        <v>36631.333333333336</v>
      </c>
      <c r="B8722">
        <v>16.23390007019043</v>
      </c>
    </row>
    <row r="8723" spans="1:2" x14ac:dyDescent="0.55000000000000004">
      <c r="A8723" s="1">
        <v>36632.333333333336</v>
      </c>
      <c r="B8723">
        <v>16.23390007019043</v>
      </c>
    </row>
    <row r="8724" spans="1:2" x14ac:dyDescent="0.55000000000000004">
      <c r="A8724" s="1">
        <v>36633.333333333336</v>
      </c>
      <c r="B8724">
        <v>16.23390007019043</v>
      </c>
    </row>
    <row r="8725" spans="1:2" x14ac:dyDescent="0.55000000000000004">
      <c r="A8725" s="1">
        <v>36634.333333333336</v>
      </c>
      <c r="B8725">
        <v>14.619899749755859</v>
      </c>
    </row>
    <row r="8726" spans="1:2" x14ac:dyDescent="0.55000000000000004">
      <c r="A8726" s="1">
        <v>36635.333333333336</v>
      </c>
      <c r="B8726">
        <v>11.987700462341309</v>
      </c>
    </row>
    <row r="8727" spans="1:2" x14ac:dyDescent="0.55000000000000004">
      <c r="A8727" s="1">
        <v>36636.333333333336</v>
      </c>
      <c r="B8727">
        <v>11.987700462341309</v>
      </c>
    </row>
    <row r="8728" spans="1:2" x14ac:dyDescent="0.55000000000000004">
      <c r="A8728" s="1">
        <v>36637.333333333336</v>
      </c>
      <c r="B8728">
        <v>10.827199935913086</v>
      </c>
    </row>
    <row r="8729" spans="1:2" x14ac:dyDescent="0.55000000000000004">
      <c r="A8729" s="1">
        <v>36638.333333333336</v>
      </c>
      <c r="B8729">
        <v>9.2282304763793945</v>
      </c>
    </row>
    <row r="8730" spans="1:2" x14ac:dyDescent="0.55000000000000004">
      <c r="A8730" s="1">
        <v>36639.333333333336</v>
      </c>
      <c r="B8730">
        <v>8.0816497802734375</v>
      </c>
    </row>
    <row r="8731" spans="1:2" x14ac:dyDescent="0.55000000000000004">
      <c r="A8731" s="1">
        <v>36640.333333333336</v>
      </c>
      <c r="B8731">
        <v>4.8108100891113281</v>
      </c>
    </row>
    <row r="8732" spans="1:2" x14ac:dyDescent="0.55000000000000004">
      <c r="A8732" s="1">
        <v>36641.333333333336</v>
      </c>
      <c r="B8732">
        <v>0.66296100616455078</v>
      </c>
    </row>
    <row r="8733" spans="1:2" x14ac:dyDescent="0.55000000000000004">
      <c r="A8733" s="1">
        <v>36642.333333333336</v>
      </c>
      <c r="B8733">
        <v>0.66296100616455078</v>
      </c>
    </row>
    <row r="8734" spans="1:2" x14ac:dyDescent="0.55000000000000004">
      <c r="A8734" s="1">
        <v>36643.333333333336</v>
      </c>
      <c r="B8734">
        <v>0.66296100616455078</v>
      </c>
    </row>
    <row r="8735" spans="1:2" x14ac:dyDescent="0.55000000000000004">
      <c r="A8735" s="1">
        <v>36644.333333333336</v>
      </c>
      <c r="B8735">
        <v>0.66296100616455078</v>
      </c>
    </row>
    <row r="8736" spans="1:2" x14ac:dyDescent="0.55000000000000004">
      <c r="A8736" s="1">
        <v>36645.333333333336</v>
      </c>
      <c r="B8736">
        <v>0.66296100616455078</v>
      </c>
    </row>
    <row r="8737" spans="1:2" x14ac:dyDescent="0.55000000000000004">
      <c r="A8737" s="1">
        <v>36646.333333333336</v>
      </c>
      <c r="B8737">
        <v>0.66296100616455078</v>
      </c>
    </row>
    <row r="8738" spans="1:2" x14ac:dyDescent="0.55000000000000004">
      <c r="A8738" s="1">
        <v>36647.333333333336</v>
      </c>
      <c r="B8738">
        <v>0.49750998616218567</v>
      </c>
    </row>
    <row r="8739" spans="1:2" x14ac:dyDescent="0.55000000000000004">
      <c r="A8739" s="1">
        <v>36648.333333333336</v>
      </c>
      <c r="B8739">
        <v>0.49750998616218567</v>
      </c>
    </row>
    <row r="8740" spans="1:2" x14ac:dyDescent="0.55000000000000004">
      <c r="A8740" s="1">
        <v>36649.333333333336</v>
      </c>
      <c r="B8740">
        <v>0.49750998616218567</v>
      </c>
    </row>
    <row r="8741" spans="1:2" x14ac:dyDescent="0.55000000000000004">
      <c r="A8741" s="1">
        <v>36650.333333333336</v>
      </c>
      <c r="B8741">
        <v>0.49750998616218567</v>
      </c>
    </row>
    <row r="8742" spans="1:2" x14ac:dyDescent="0.55000000000000004">
      <c r="A8742" s="1">
        <v>36651.333333333336</v>
      </c>
      <c r="B8742">
        <v>0.49750998616218567</v>
      </c>
    </row>
    <row r="8743" spans="1:2" x14ac:dyDescent="0.55000000000000004">
      <c r="A8743" s="1">
        <v>36652.333333333336</v>
      </c>
      <c r="B8743">
        <v>0.49750998616218567</v>
      </c>
    </row>
    <row r="8744" spans="1:2" x14ac:dyDescent="0.55000000000000004">
      <c r="A8744" s="1">
        <v>36653.333333333336</v>
      </c>
      <c r="B8744">
        <v>0.49750998616218567</v>
      </c>
    </row>
    <row r="8745" spans="1:2" x14ac:dyDescent="0.55000000000000004">
      <c r="A8745" s="1">
        <v>36654.333333333336</v>
      </c>
      <c r="B8745">
        <v>0.49750998616218567</v>
      </c>
    </row>
    <row r="8746" spans="1:2" x14ac:dyDescent="0.55000000000000004">
      <c r="A8746" s="1">
        <v>36655.333333333336</v>
      </c>
      <c r="B8746">
        <v>0.49750998616218567</v>
      </c>
    </row>
    <row r="8747" spans="1:2" x14ac:dyDescent="0.55000000000000004">
      <c r="A8747" s="1">
        <v>36656.333333333336</v>
      </c>
      <c r="B8747">
        <v>3.7521500587463379</v>
      </c>
    </row>
    <row r="8748" spans="1:2" x14ac:dyDescent="0.55000000000000004">
      <c r="A8748" s="1">
        <v>36657.333333333336</v>
      </c>
      <c r="B8748">
        <v>4.7437000274658203</v>
      </c>
    </row>
    <row r="8749" spans="1:2" x14ac:dyDescent="0.55000000000000004">
      <c r="A8749" s="1">
        <v>36658.333333333336</v>
      </c>
      <c r="B8749">
        <v>4.7437000274658203</v>
      </c>
    </row>
    <row r="8750" spans="1:2" x14ac:dyDescent="0.55000000000000004">
      <c r="A8750" s="1">
        <v>36659.333333333336</v>
      </c>
      <c r="B8750">
        <v>16.771900177001953</v>
      </c>
    </row>
    <row r="8751" spans="1:2" x14ac:dyDescent="0.55000000000000004">
      <c r="A8751" s="1">
        <v>36660.333333333336</v>
      </c>
      <c r="B8751">
        <v>17.484600067138672</v>
      </c>
    </row>
    <row r="8752" spans="1:2" x14ac:dyDescent="0.55000000000000004">
      <c r="A8752" s="1">
        <v>36661.333333333336</v>
      </c>
      <c r="B8752">
        <v>17.484600067138672</v>
      </c>
    </row>
    <row r="8753" spans="1:2" x14ac:dyDescent="0.55000000000000004">
      <c r="A8753" s="1">
        <v>36662.333333333336</v>
      </c>
      <c r="B8753">
        <v>17.484600067138672</v>
      </c>
    </row>
    <row r="8754" spans="1:2" x14ac:dyDescent="0.55000000000000004">
      <c r="A8754" s="1">
        <v>36663.333333333336</v>
      </c>
      <c r="B8754">
        <v>17.484600067138672</v>
      </c>
    </row>
    <row r="8755" spans="1:2" x14ac:dyDescent="0.55000000000000004">
      <c r="A8755" s="1">
        <v>36664.333333333336</v>
      </c>
      <c r="B8755">
        <v>17.102800369262695</v>
      </c>
    </row>
    <row r="8756" spans="1:2" x14ac:dyDescent="0.55000000000000004">
      <c r="A8756" s="1">
        <v>36665.333333333336</v>
      </c>
      <c r="B8756">
        <v>16.678199768066406</v>
      </c>
    </row>
    <row r="8757" spans="1:2" x14ac:dyDescent="0.55000000000000004">
      <c r="A8757" s="1">
        <v>36666.333333333336</v>
      </c>
      <c r="B8757">
        <v>14.73900032043457</v>
      </c>
    </row>
    <row r="8758" spans="1:2" x14ac:dyDescent="0.55000000000000004">
      <c r="A8758" s="1">
        <v>36667.333333333336</v>
      </c>
      <c r="B8758">
        <v>11.90779972076416</v>
      </c>
    </row>
    <row r="8759" spans="1:2" x14ac:dyDescent="0.55000000000000004">
      <c r="A8759" s="1">
        <v>36668.333333333336</v>
      </c>
      <c r="B8759">
        <v>11.822199821472168</v>
      </c>
    </row>
    <row r="8760" spans="1:2" x14ac:dyDescent="0.55000000000000004">
      <c r="A8760" s="1">
        <v>36669.333333333336</v>
      </c>
      <c r="B8760">
        <v>10.888500213623047</v>
      </c>
    </row>
    <row r="8761" spans="1:2" x14ac:dyDescent="0.55000000000000004">
      <c r="A8761" s="1">
        <v>36670.333333333336</v>
      </c>
      <c r="B8761">
        <v>8.9355096817016602</v>
      </c>
    </row>
    <row r="8762" spans="1:2" x14ac:dyDescent="0.55000000000000004">
      <c r="A8762" s="1">
        <v>36671.333333333336</v>
      </c>
      <c r="B8762">
        <v>7.0299301147460938</v>
      </c>
    </row>
    <row r="8763" spans="1:2" x14ac:dyDescent="0.55000000000000004">
      <c r="A8763" s="1">
        <v>36672.333333333336</v>
      </c>
      <c r="B8763">
        <v>0.49750998616218567</v>
      </c>
    </row>
    <row r="8764" spans="1:2" x14ac:dyDescent="0.55000000000000004">
      <c r="A8764" s="1">
        <v>36673.333333333336</v>
      </c>
      <c r="B8764">
        <v>0.49750998616218567</v>
      </c>
    </row>
    <row r="8765" spans="1:2" x14ac:dyDescent="0.55000000000000004">
      <c r="A8765" s="1">
        <v>36674.333333333336</v>
      </c>
      <c r="B8765">
        <v>0.49750998616218567</v>
      </c>
    </row>
    <row r="8766" spans="1:2" x14ac:dyDescent="0.55000000000000004">
      <c r="A8766" s="1">
        <v>36675.333333333336</v>
      </c>
      <c r="B8766">
        <v>0.49750998616218567</v>
      </c>
    </row>
    <row r="8767" spans="1:2" x14ac:dyDescent="0.55000000000000004">
      <c r="A8767" s="1">
        <v>36676.333333333336</v>
      </c>
      <c r="B8767">
        <v>0.49750998616218567</v>
      </c>
    </row>
    <row r="8768" spans="1:2" x14ac:dyDescent="0.55000000000000004">
      <c r="A8768" s="1">
        <v>36677.333333333336</v>
      </c>
      <c r="B8768">
        <v>0.49750998616218567</v>
      </c>
    </row>
    <row r="8769" spans="1:2" x14ac:dyDescent="0.55000000000000004">
      <c r="A8769" s="1">
        <v>36678.333333333336</v>
      </c>
      <c r="B8769">
        <v>0.88934701681137085</v>
      </c>
    </row>
    <row r="8770" spans="1:2" x14ac:dyDescent="0.55000000000000004">
      <c r="A8770" s="1">
        <v>36679.333333333336</v>
      </c>
      <c r="B8770">
        <v>0.88934701681137085</v>
      </c>
    </row>
    <row r="8771" spans="1:2" x14ac:dyDescent="0.55000000000000004">
      <c r="A8771" s="1">
        <v>36680.333333333336</v>
      </c>
      <c r="B8771">
        <v>0.88934701681137085</v>
      </c>
    </row>
    <row r="8772" spans="1:2" x14ac:dyDescent="0.55000000000000004">
      <c r="A8772" s="1">
        <v>36681.333333333336</v>
      </c>
      <c r="B8772">
        <v>0.88934701681137085</v>
      </c>
    </row>
    <row r="8773" spans="1:2" x14ac:dyDescent="0.55000000000000004">
      <c r="A8773" s="1">
        <v>36682.333333333336</v>
      </c>
      <c r="B8773">
        <v>0.88934701681137085</v>
      </c>
    </row>
    <row r="8774" spans="1:2" x14ac:dyDescent="0.55000000000000004">
      <c r="A8774" s="1">
        <v>36683.333333333336</v>
      </c>
      <c r="B8774">
        <v>0.88934701681137085</v>
      </c>
    </row>
    <row r="8775" spans="1:2" x14ac:dyDescent="0.55000000000000004">
      <c r="A8775" s="1">
        <v>36684.333333333336</v>
      </c>
      <c r="B8775">
        <v>0.88934701681137085</v>
      </c>
    </row>
    <row r="8776" spans="1:2" x14ac:dyDescent="0.55000000000000004">
      <c r="A8776" s="1">
        <v>36685.333333333336</v>
      </c>
      <c r="B8776">
        <v>0.88934701681137085</v>
      </c>
    </row>
    <row r="8777" spans="1:2" x14ac:dyDescent="0.55000000000000004">
      <c r="A8777" s="1">
        <v>36686.333333333336</v>
      </c>
      <c r="B8777">
        <v>0.88934701681137085</v>
      </c>
    </row>
    <row r="8778" spans="1:2" x14ac:dyDescent="0.55000000000000004">
      <c r="A8778" s="1">
        <v>36687.333333333336</v>
      </c>
      <c r="B8778">
        <v>0.88934701681137085</v>
      </c>
    </row>
    <row r="8779" spans="1:2" x14ac:dyDescent="0.55000000000000004">
      <c r="A8779" s="1">
        <v>36688.333333333336</v>
      </c>
      <c r="B8779">
        <v>0.88934701681137085</v>
      </c>
    </row>
    <row r="8780" spans="1:2" x14ac:dyDescent="0.55000000000000004">
      <c r="A8780" s="1">
        <v>36689.333333333336</v>
      </c>
      <c r="B8780">
        <v>0.88934701681137085</v>
      </c>
    </row>
    <row r="8781" spans="1:2" x14ac:dyDescent="0.55000000000000004">
      <c r="A8781" s="1">
        <v>36690.333333333336</v>
      </c>
      <c r="B8781">
        <v>0.88934701681137085</v>
      </c>
    </row>
    <row r="8782" spans="1:2" x14ac:dyDescent="0.55000000000000004">
      <c r="A8782" s="1">
        <v>36691.333333333336</v>
      </c>
      <c r="B8782">
        <v>0.88934701681137085</v>
      </c>
    </row>
    <row r="8783" spans="1:2" x14ac:dyDescent="0.55000000000000004">
      <c r="A8783" s="1">
        <v>36692.333333333336</v>
      </c>
      <c r="B8783">
        <v>0.88934701681137085</v>
      </c>
    </row>
    <row r="8784" spans="1:2" x14ac:dyDescent="0.55000000000000004">
      <c r="A8784" s="1">
        <v>36693.333333333336</v>
      </c>
      <c r="B8784">
        <v>0.88934701681137085</v>
      </c>
    </row>
    <row r="8785" spans="1:2" x14ac:dyDescent="0.55000000000000004">
      <c r="A8785" s="1">
        <v>36694.333333333336</v>
      </c>
      <c r="B8785">
        <v>0.88934701681137085</v>
      </c>
    </row>
    <row r="8786" spans="1:2" x14ac:dyDescent="0.55000000000000004">
      <c r="A8786" s="1">
        <v>36695.333333333336</v>
      </c>
      <c r="B8786">
        <v>0.88934701681137085</v>
      </c>
    </row>
    <row r="8787" spans="1:2" x14ac:dyDescent="0.55000000000000004">
      <c r="A8787" s="1">
        <v>36696.333333333336</v>
      </c>
      <c r="B8787">
        <v>0.88934701681137085</v>
      </c>
    </row>
    <row r="8788" spans="1:2" x14ac:dyDescent="0.55000000000000004">
      <c r="A8788" s="1">
        <v>36697.333333333336</v>
      </c>
      <c r="B8788">
        <v>0.88934701681137085</v>
      </c>
    </row>
    <row r="8789" spans="1:2" x14ac:dyDescent="0.55000000000000004">
      <c r="A8789" s="1">
        <v>36698.333333333336</v>
      </c>
      <c r="B8789">
        <v>0.88934701681137085</v>
      </c>
    </row>
    <row r="8790" spans="1:2" x14ac:dyDescent="0.55000000000000004">
      <c r="A8790" s="1">
        <v>36699.333333333336</v>
      </c>
      <c r="B8790">
        <v>0.88934701681137085</v>
      </c>
    </row>
    <row r="8791" spans="1:2" x14ac:dyDescent="0.55000000000000004">
      <c r="A8791" s="1">
        <v>36700.333333333336</v>
      </c>
      <c r="B8791">
        <v>11.505999565124512</v>
      </c>
    </row>
    <row r="8792" spans="1:2" x14ac:dyDescent="0.55000000000000004">
      <c r="A8792" s="1">
        <v>36701.333333333336</v>
      </c>
      <c r="B8792">
        <v>16.884899139404297</v>
      </c>
    </row>
    <row r="8793" spans="1:2" x14ac:dyDescent="0.55000000000000004">
      <c r="A8793" s="1">
        <v>36702.333333333336</v>
      </c>
      <c r="B8793">
        <v>17.876399993896484</v>
      </c>
    </row>
    <row r="8794" spans="1:2" x14ac:dyDescent="0.55000000000000004">
      <c r="A8794" s="1">
        <v>36703.333333333336</v>
      </c>
      <c r="B8794">
        <v>17.876399993896484</v>
      </c>
    </row>
    <row r="8795" spans="1:2" x14ac:dyDescent="0.55000000000000004">
      <c r="A8795" s="1">
        <v>36704.333333333336</v>
      </c>
      <c r="B8795">
        <v>17.876399993896484</v>
      </c>
    </row>
    <row r="8796" spans="1:2" x14ac:dyDescent="0.55000000000000004">
      <c r="A8796" s="1">
        <v>36705.333333333336</v>
      </c>
      <c r="B8796">
        <v>17.876399993896484</v>
      </c>
    </row>
    <row r="8797" spans="1:2" x14ac:dyDescent="0.55000000000000004">
      <c r="A8797" s="1">
        <v>36706.333333333336</v>
      </c>
      <c r="B8797">
        <v>17.876399993896484</v>
      </c>
    </row>
    <row r="8798" spans="1:2" x14ac:dyDescent="0.55000000000000004">
      <c r="A8798" s="1">
        <v>36707.333333333336</v>
      </c>
      <c r="B8798">
        <v>17.876399993896484</v>
      </c>
    </row>
    <row r="8799" spans="1:2" x14ac:dyDescent="0.55000000000000004">
      <c r="A8799" s="1">
        <v>36708.333333333336</v>
      </c>
      <c r="B8799">
        <v>17.751899719238281</v>
      </c>
    </row>
    <row r="8800" spans="1:2" x14ac:dyDescent="0.55000000000000004">
      <c r="A8800" s="1">
        <v>36709.333333333336</v>
      </c>
      <c r="B8800">
        <v>17.397800445556641</v>
      </c>
    </row>
    <row r="8801" spans="1:2" x14ac:dyDescent="0.55000000000000004">
      <c r="A8801" s="1">
        <v>36710.333333333336</v>
      </c>
      <c r="B8801">
        <v>17.227699279785156</v>
      </c>
    </row>
    <row r="8802" spans="1:2" x14ac:dyDescent="0.55000000000000004">
      <c r="A8802" s="1">
        <v>36711.333333333336</v>
      </c>
      <c r="B8802">
        <v>16.591400146484375</v>
      </c>
    </row>
    <row r="8803" spans="1:2" x14ac:dyDescent="0.55000000000000004">
      <c r="A8803" s="1">
        <v>36712.333333333336</v>
      </c>
      <c r="B8803">
        <v>15.60099983215332</v>
      </c>
    </row>
    <row r="8804" spans="1:2" x14ac:dyDescent="0.55000000000000004">
      <c r="A8804" s="1">
        <v>36713.333333333336</v>
      </c>
      <c r="B8804">
        <v>14.440500259399414</v>
      </c>
    </row>
    <row r="8805" spans="1:2" x14ac:dyDescent="0.55000000000000004">
      <c r="A8805" s="1">
        <v>36714.333333333336</v>
      </c>
      <c r="B8805">
        <v>12.953800201416016</v>
      </c>
    </row>
    <row r="8806" spans="1:2" x14ac:dyDescent="0.55000000000000004">
      <c r="A8806" s="1">
        <v>36715.333333333336</v>
      </c>
      <c r="B8806">
        <v>11.835000038146973</v>
      </c>
    </row>
    <row r="8807" spans="1:2" x14ac:dyDescent="0.55000000000000004">
      <c r="A8807" s="1">
        <v>36716.333333333336</v>
      </c>
      <c r="B8807">
        <v>11.056300163269043</v>
      </c>
    </row>
    <row r="8808" spans="1:2" x14ac:dyDescent="0.55000000000000004">
      <c r="A8808" s="1">
        <v>36717.333333333336</v>
      </c>
      <c r="B8808">
        <v>9.4422798156738281</v>
      </c>
    </row>
    <row r="8809" spans="1:2" x14ac:dyDescent="0.55000000000000004">
      <c r="A8809" s="1">
        <v>36718.333333333336</v>
      </c>
      <c r="B8809">
        <v>7.3191800117492676</v>
      </c>
    </row>
    <row r="8810" spans="1:2" x14ac:dyDescent="0.55000000000000004">
      <c r="A8810" s="1">
        <v>36719.333333333336</v>
      </c>
      <c r="B8810">
        <v>7.0079498291015625</v>
      </c>
    </row>
    <row r="8811" spans="1:2" x14ac:dyDescent="0.55000000000000004">
      <c r="A8811" s="1">
        <v>36720.333333333336</v>
      </c>
      <c r="B8811">
        <v>4.8698101043701172</v>
      </c>
    </row>
    <row r="8812" spans="1:2" x14ac:dyDescent="0.55000000000000004">
      <c r="A8812" s="1">
        <v>36721.333333333336</v>
      </c>
      <c r="B8812">
        <v>0.94874000549316406</v>
      </c>
    </row>
    <row r="8813" spans="1:2" x14ac:dyDescent="0.55000000000000004">
      <c r="A8813" s="1">
        <v>36722.333333333336</v>
      </c>
      <c r="B8813">
        <v>0.94874000549316406</v>
      </c>
    </row>
    <row r="8814" spans="1:2" x14ac:dyDescent="0.55000000000000004">
      <c r="A8814" s="1">
        <v>36723.333333333336</v>
      </c>
      <c r="B8814">
        <v>0.94874000549316406</v>
      </c>
    </row>
    <row r="8815" spans="1:2" x14ac:dyDescent="0.55000000000000004">
      <c r="A8815" s="1">
        <v>36724.333333333336</v>
      </c>
      <c r="B8815">
        <v>0.94874000549316406</v>
      </c>
    </row>
    <row r="8816" spans="1:2" x14ac:dyDescent="0.55000000000000004">
      <c r="A8816" s="1">
        <v>36725.333333333336</v>
      </c>
      <c r="B8816">
        <v>0.94874000549316406</v>
      </c>
    </row>
    <row r="8817" spans="1:2" x14ac:dyDescent="0.55000000000000004">
      <c r="A8817" s="1">
        <v>36726.333333333336</v>
      </c>
      <c r="B8817">
        <v>0.94874000549316406</v>
      </c>
    </row>
    <row r="8818" spans="1:2" x14ac:dyDescent="0.55000000000000004">
      <c r="A8818" s="1">
        <v>36727.333333333336</v>
      </c>
      <c r="B8818">
        <v>0.94874000549316406</v>
      </c>
    </row>
    <row r="8819" spans="1:2" x14ac:dyDescent="0.55000000000000004">
      <c r="A8819" s="1">
        <v>36728.333333333336</v>
      </c>
      <c r="B8819">
        <v>0.94874000549316406</v>
      </c>
    </row>
    <row r="8820" spans="1:2" x14ac:dyDescent="0.55000000000000004">
      <c r="A8820" s="1">
        <v>36729.333333333336</v>
      </c>
      <c r="B8820">
        <v>0.94874000549316406</v>
      </c>
    </row>
    <row r="8821" spans="1:2" x14ac:dyDescent="0.55000000000000004">
      <c r="A8821" s="1">
        <v>36730.333333333336</v>
      </c>
      <c r="B8821">
        <v>0.94874000549316406</v>
      </c>
    </row>
    <row r="8822" spans="1:2" x14ac:dyDescent="0.55000000000000004">
      <c r="A8822" s="1">
        <v>36731.333333333336</v>
      </c>
      <c r="B8822">
        <v>0.94874000549316406</v>
      </c>
    </row>
    <row r="8823" spans="1:2" x14ac:dyDescent="0.55000000000000004">
      <c r="A8823" s="1">
        <v>36732.333333333336</v>
      </c>
      <c r="B8823">
        <v>0.94874000549316406</v>
      </c>
    </row>
    <row r="8824" spans="1:2" x14ac:dyDescent="0.55000000000000004">
      <c r="A8824" s="1">
        <v>36733.333333333336</v>
      </c>
      <c r="B8824">
        <v>0.94874000549316406</v>
      </c>
    </row>
    <row r="8825" spans="1:2" x14ac:dyDescent="0.55000000000000004">
      <c r="A8825" s="1">
        <v>36734.333333333336</v>
      </c>
      <c r="B8825">
        <v>0.94874000549316406</v>
      </c>
    </row>
    <row r="8826" spans="1:2" x14ac:dyDescent="0.55000000000000004">
      <c r="A8826" s="1">
        <v>36735.333333333336</v>
      </c>
      <c r="B8826">
        <v>0.94874000549316406</v>
      </c>
    </row>
    <row r="8827" spans="1:2" x14ac:dyDescent="0.55000000000000004">
      <c r="A8827" s="1">
        <v>36736.333333333336</v>
      </c>
      <c r="B8827">
        <v>0.94874000549316406</v>
      </c>
    </row>
    <row r="8828" spans="1:2" x14ac:dyDescent="0.55000000000000004">
      <c r="A8828" s="1">
        <v>36737.333333333336</v>
      </c>
      <c r="B8828">
        <v>0.94874000549316406</v>
      </c>
    </row>
    <row r="8829" spans="1:2" x14ac:dyDescent="0.55000000000000004">
      <c r="A8829" s="1">
        <v>36738.333333333336</v>
      </c>
      <c r="B8829">
        <v>3.3113300800323486</v>
      </c>
    </row>
    <row r="8830" spans="1:2" x14ac:dyDescent="0.55000000000000004">
      <c r="A8830" s="1">
        <v>36739.333333333336</v>
      </c>
      <c r="B8830">
        <v>3.5003700256347656</v>
      </c>
    </row>
    <row r="8831" spans="1:2" x14ac:dyDescent="0.55000000000000004">
      <c r="A8831" s="1">
        <v>36740.333333333336</v>
      </c>
      <c r="B8831">
        <v>9.2471904754638672</v>
      </c>
    </row>
    <row r="8832" spans="1:2" x14ac:dyDescent="0.55000000000000004">
      <c r="A8832" s="1">
        <v>36741.333333333336</v>
      </c>
      <c r="B8832">
        <v>15.617600440979004</v>
      </c>
    </row>
    <row r="8833" spans="1:2" x14ac:dyDescent="0.55000000000000004">
      <c r="A8833" s="1">
        <v>36742.333333333336</v>
      </c>
      <c r="B8833">
        <v>16.427499771118164</v>
      </c>
    </row>
    <row r="8834" spans="1:2" x14ac:dyDescent="0.55000000000000004">
      <c r="A8834" s="1">
        <v>36743.333333333336</v>
      </c>
      <c r="B8834">
        <v>16.427499771118164</v>
      </c>
    </row>
    <row r="8835" spans="1:2" x14ac:dyDescent="0.55000000000000004">
      <c r="A8835" s="1">
        <v>36744.333333333336</v>
      </c>
      <c r="B8835">
        <v>16.427499771118164</v>
      </c>
    </row>
    <row r="8836" spans="1:2" x14ac:dyDescent="0.55000000000000004">
      <c r="A8836" s="1">
        <v>36745.333333333336</v>
      </c>
      <c r="B8836">
        <v>16.683200836181641</v>
      </c>
    </row>
    <row r="8837" spans="1:2" x14ac:dyDescent="0.55000000000000004">
      <c r="A8837" s="1">
        <v>36746.333333333336</v>
      </c>
      <c r="B8837">
        <v>17.036100387573242</v>
      </c>
    </row>
    <row r="8838" spans="1:2" x14ac:dyDescent="0.55000000000000004">
      <c r="A8838" s="1">
        <v>36747.333333333336</v>
      </c>
      <c r="B8838">
        <v>16.837099075317383</v>
      </c>
    </row>
    <row r="8839" spans="1:2" x14ac:dyDescent="0.55000000000000004">
      <c r="A8839" s="1">
        <v>36748.333333333336</v>
      </c>
      <c r="B8839">
        <v>16.128999710083008</v>
      </c>
    </row>
    <row r="8840" spans="1:2" x14ac:dyDescent="0.55000000000000004">
      <c r="A8840" s="1">
        <v>36749.333333333336</v>
      </c>
      <c r="B8840">
        <v>15.364299774169922</v>
      </c>
    </row>
    <row r="8841" spans="1:2" x14ac:dyDescent="0.55000000000000004">
      <c r="A8841" s="1">
        <v>36750.333333333336</v>
      </c>
      <c r="B8841">
        <v>14.656200408935547</v>
      </c>
    </row>
    <row r="8842" spans="1:2" x14ac:dyDescent="0.55000000000000004">
      <c r="A8842" s="1">
        <v>36751.333333333336</v>
      </c>
      <c r="B8842">
        <v>13.948100090026855</v>
      </c>
    </row>
    <row r="8843" spans="1:2" x14ac:dyDescent="0.55000000000000004">
      <c r="A8843" s="1">
        <v>36752.333333333336</v>
      </c>
      <c r="B8843">
        <v>13.592900276184082</v>
      </c>
    </row>
    <row r="8844" spans="1:2" x14ac:dyDescent="0.55000000000000004">
      <c r="A8844" s="1">
        <v>36753.333333333336</v>
      </c>
      <c r="B8844">
        <v>13.592900276184082</v>
      </c>
    </row>
    <row r="8845" spans="1:2" x14ac:dyDescent="0.55000000000000004">
      <c r="A8845" s="1">
        <v>36754.333333333336</v>
      </c>
      <c r="B8845">
        <v>13.592900276184082</v>
      </c>
    </row>
    <row r="8846" spans="1:2" x14ac:dyDescent="0.55000000000000004">
      <c r="A8846" s="1">
        <v>36755.333333333336</v>
      </c>
      <c r="B8846">
        <v>12.701999664306641</v>
      </c>
    </row>
    <row r="8847" spans="1:2" x14ac:dyDescent="0.55000000000000004">
      <c r="A8847" s="1">
        <v>36756.333333333336</v>
      </c>
      <c r="B8847">
        <v>11.32859992980957</v>
      </c>
    </row>
    <row r="8848" spans="1:2" x14ac:dyDescent="0.55000000000000004">
      <c r="A8848" s="1">
        <v>36757.333333333336</v>
      </c>
      <c r="B8848">
        <v>10.947999954223633</v>
      </c>
    </row>
    <row r="8849" spans="1:2" x14ac:dyDescent="0.55000000000000004">
      <c r="A8849" s="1">
        <v>36758.333333333336</v>
      </c>
      <c r="B8849">
        <v>7.2247600555419922</v>
      </c>
    </row>
    <row r="8850" spans="1:2" x14ac:dyDescent="0.55000000000000004">
      <c r="A8850" s="1">
        <v>36759.333333333336</v>
      </c>
      <c r="B8850">
        <v>6.5166702270507813</v>
      </c>
    </row>
    <row r="8851" spans="1:2" x14ac:dyDescent="0.55000000000000004">
      <c r="A8851" s="1">
        <v>36760.333333333336</v>
      </c>
      <c r="B8851">
        <v>4.3924198150634766</v>
      </c>
    </row>
    <row r="8852" spans="1:2" x14ac:dyDescent="0.55000000000000004">
      <c r="A8852" s="1">
        <v>36761.333333333336</v>
      </c>
      <c r="B8852">
        <v>0.85431402921676636</v>
      </c>
    </row>
    <row r="8853" spans="1:2" x14ac:dyDescent="0.55000000000000004">
      <c r="A8853" s="1">
        <v>36762.333333333336</v>
      </c>
      <c r="B8853">
        <v>0.85431402921676636</v>
      </c>
    </row>
    <row r="8854" spans="1:2" x14ac:dyDescent="0.55000000000000004">
      <c r="A8854" s="1">
        <v>36763.333333333336</v>
      </c>
      <c r="B8854">
        <v>0.85431402921676636</v>
      </c>
    </row>
    <row r="8855" spans="1:2" x14ac:dyDescent="0.55000000000000004">
      <c r="A8855" s="1">
        <v>36764.333333333336</v>
      </c>
      <c r="B8855">
        <v>0.85431402921676636</v>
      </c>
    </row>
    <row r="8856" spans="1:2" x14ac:dyDescent="0.55000000000000004">
      <c r="A8856" s="1">
        <v>36765.333333333336</v>
      </c>
      <c r="B8856">
        <v>0.85431402921676636</v>
      </c>
    </row>
    <row r="8857" spans="1:2" x14ac:dyDescent="0.55000000000000004">
      <c r="A8857" s="1">
        <v>36766.333333333336</v>
      </c>
      <c r="B8857">
        <v>0.85431402921676636</v>
      </c>
    </row>
    <row r="8858" spans="1:2" x14ac:dyDescent="0.55000000000000004">
      <c r="A8858" s="1">
        <v>36767.333333333336</v>
      </c>
      <c r="B8858">
        <v>0.85431402921676636</v>
      </c>
    </row>
    <row r="8859" spans="1:2" x14ac:dyDescent="0.55000000000000004">
      <c r="A8859" s="1">
        <v>36768.333333333336</v>
      </c>
      <c r="B8859">
        <v>0.85431402921676636</v>
      </c>
    </row>
    <row r="8860" spans="1:2" x14ac:dyDescent="0.55000000000000004">
      <c r="A8860" s="1">
        <v>36769.333333333336</v>
      </c>
      <c r="B8860">
        <v>0.85431402921676636</v>
      </c>
    </row>
    <row r="8861" spans="1:2" x14ac:dyDescent="0.55000000000000004">
      <c r="A8861" s="1">
        <v>36770.333333333336</v>
      </c>
      <c r="B8861">
        <v>0.91942900419235229</v>
      </c>
    </row>
    <row r="8862" spans="1:2" x14ac:dyDescent="0.55000000000000004">
      <c r="A8862" s="1">
        <v>36771.333333333336</v>
      </c>
      <c r="B8862">
        <v>0.91942900419235229</v>
      </c>
    </row>
    <row r="8863" spans="1:2" x14ac:dyDescent="0.55000000000000004">
      <c r="A8863" s="1">
        <v>36772.333333333336</v>
      </c>
      <c r="B8863">
        <v>0.91942900419235229</v>
      </c>
    </row>
    <row r="8864" spans="1:2" x14ac:dyDescent="0.55000000000000004">
      <c r="A8864" s="1">
        <v>36773.333333333336</v>
      </c>
      <c r="B8864">
        <v>0.91942900419235229</v>
      </c>
    </row>
    <row r="8865" spans="1:2" x14ac:dyDescent="0.55000000000000004">
      <c r="A8865" s="1">
        <v>36774.333333333336</v>
      </c>
      <c r="B8865">
        <v>0.91942900419235229</v>
      </c>
    </row>
    <row r="8866" spans="1:2" x14ac:dyDescent="0.55000000000000004">
      <c r="A8866" s="1">
        <v>36775.333333333336</v>
      </c>
      <c r="B8866">
        <v>0.91942900419235229</v>
      </c>
    </row>
    <row r="8867" spans="1:2" x14ac:dyDescent="0.55000000000000004">
      <c r="A8867" s="1">
        <v>36776.333333333336</v>
      </c>
      <c r="B8867">
        <v>0.91942900419235229</v>
      </c>
    </row>
    <row r="8868" spans="1:2" x14ac:dyDescent="0.55000000000000004">
      <c r="A8868" s="1">
        <v>36777.333333333336</v>
      </c>
      <c r="B8868">
        <v>0.91942900419235229</v>
      </c>
    </row>
    <row r="8869" spans="1:2" x14ac:dyDescent="0.55000000000000004">
      <c r="A8869" s="1">
        <v>36778.333333333336</v>
      </c>
      <c r="B8869">
        <v>0.91942900419235229</v>
      </c>
    </row>
    <row r="8870" spans="1:2" x14ac:dyDescent="0.55000000000000004">
      <c r="A8870" s="1">
        <v>36779.333333333336</v>
      </c>
      <c r="B8870">
        <v>0.91942900419235229</v>
      </c>
    </row>
    <row r="8871" spans="1:2" x14ac:dyDescent="0.55000000000000004">
      <c r="A8871" s="1">
        <v>36780.333333333336</v>
      </c>
      <c r="B8871">
        <v>0.91942900419235229</v>
      </c>
    </row>
    <row r="8872" spans="1:2" x14ac:dyDescent="0.55000000000000004">
      <c r="A8872" s="1">
        <v>36781.333333333336</v>
      </c>
      <c r="B8872">
        <v>0.91942900419235229</v>
      </c>
    </row>
    <row r="8873" spans="1:2" x14ac:dyDescent="0.55000000000000004">
      <c r="A8873" s="1">
        <v>36782.333333333336</v>
      </c>
      <c r="B8873">
        <v>0.91942900419235229</v>
      </c>
    </row>
    <row r="8874" spans="1:2" x14ac:dyDescent="0.55000000000000004">
      <c r="A8874" s="1">
        <v>36783.333333333336</v>
      </c>
      <c r="B8874">
        <v>0.91942900419235229</v>
      </c>
    </row>
    <row r="8875" spans="1:2" x14ac:dyDescent="0.55000000000000004">
      <c r="A8875" s="1">
        <v>36784.333333333336</v>
      </c>
      <c r="B8875">
        <v>0.91942900419235229</v>
      </c>
    </row>
    <row r="8876" spans="1:2" x14ac:dyDescent="0.55000000000000004">
      <c r="A8876" s="1">
        <v>36785.333333333336</v>
      </c>
      <c r="B8876">
        <v>0.91942900419235229</v>
      </c>
    </row>
    <row r="8877" spans="1:2" x14ac:dyDescent="0.55000000000000004">
      <c r="A8877" s="1">
        <v>36786.333333333336</v>
      </c>
      <c r="B8877">
        <v>0.91942900419235229</v>
      </c>
    </row>
    <row r="8878" spans="1:2" x14ac:dyDescent="0.55000000000000004">
      <c r="A8878" s="1">
        <v>36787.333333333336</v>
      </c>
      <c r="B8878">
        <v>0.91942900419235229</v>
      </c>
    </row>
    <row r="8879" spans="1:2" x14ac:dyDescent="0.55000000000000004">
      <c r="A8879" s="1">
        <v>36788.333333333336</v>
      </c>
      <c r="B8879">
        <v>0.91942900419235229</v>
      </c>
    </row>
    <row r="8880" spans="1:2" x14ac:dyDescent="0.55000000000000004">
      <c r="A8880" s="1">
        <v>36789.333333333336</v>
      </c>
      <c r="B8880">
        <v>0.91942900419235229</v>
      </c>
    </row>
    <row r="8881" spans="1:2" x14ac:dyDescent="0.55000000000000004">
      <c r="A8881" s="1">
        <v>36790.333333333336</v>
      </c>
      <c r="B8881">
        <v>8.0615901947021484</v>
      </c>
    </row>
    <row r="8882" spans="1:2" x14ac:dyDescent="0.55000000000000004">
      <c r="A8882" s="1">
        <v>36791.333333333336</v>
      </c>
      <c r="B8882">
        <v>2.2430400848388672</v>
      </c>
    </row>
    <row r="8883" spans="1:2" x14ac:dyDescent="0.55000000000000004">
      <c r="A8883" s="1">
        <v>36792.333333333336</v>
      </c>
      <c r="B8883">
        <v>0.91942900419235229</v>
      </c>
    </row>
    <row r="8884" spans="1:2" x14ac:dyDescent="0.55000000000000004">
      <c r="A8884" s="1">
        <v>36793.333333333336</v>
      </c>
      <c r="B8884">
        <v>0.91942900419235229</v>
      </c>
    </row>
    <row r="8885" spans="1:2" x14ac:dyDescent="0.55000000000000004">
      <c r="A8885" s="1">
        <v>36794.333333333336</v>
      </c>
      <c r="B8885">
        <v>0.91942900419235229</v>
      </c>
    </row>
    <row r="8886" spans="1:2" x14ac:dyDescent="0.55000000000000004">
      <c r="A8886" s="1">
        <v>36795.333333333336</v>
      </c>
      <c r="B8886">
        <v>0.91942900419235229</v>
      </c>
    </row>
    <row r="8887" spans="1:2" x14ac:dyDescent="0.55000000000000004">
      <c r="A8887" s="1">
        <v>36796.333333333336</v>
      </c>
      <c r="B8887">
        <v>0.91942900419235229</v>
      </c>
    </row>
    <row r="8888" spans="1:2" x14ac:dyDescent="0.55000000000000004">
      <c r="A8888" s="1">
        <v>36797.333333333336</v>
      </c>
      <c r="B8888">
        <v>0.91942900419235229</v>
      </c>
    </row>
    <row r="8889" spans="1:2" x14ac:dyDescent="0.55000000000000004">
      <c r="A8889" s="1">
        <v>36798.333333333336</v>
      </c>
      <c r="B8889">
        <v>0.91942900419235229</v>
      </c>
    </row>
    <row r="8890" spans="1:2" x14ac:dyDescent="0.55000000000000004">
      <c r="A8890" s="1">
        <v>36799.333333333336</v>
      </c>
      <c r="B8890">
        <v>0.91942900419235229</v>
      </c>
    </row>
    <row r="8891" spans="1:2" x14ac:dyDescent="0.55000000000000004">
      <c r="A8891" s="1">
        <v>36800.333333333336</v>
      </c>
      <c r="B8891">
        <v>0.8528209924697876</v>
      </c>
    </row>
    <row r="8892" spans="1:2" x14ac:dyDescent="0.55000000000000004">
      <c r="A8892" s="1">
        <v>36801.333333333336</v>
      </c>
      <c r="B8892">
        <v>0.8528209924697876</v>
      </c>
    </row>
    <row r="8893" spans="1:2" x14ac:dyDescent="0.55000000000000004">
      <c r="A8893" s="1">
        <v>36802.333333333336</v>
      </c>
      <c r="B8893">
        <v>0.8528209924697876</v>
      </c>
    </row>
    <row r="8894" spans="1:2" x14ac:dyDescent="0.55000000000000004">
      <c r="A8894" s="1">
        <v>36803.333333333336</v>
      </c>
      <c r="B8894">
        <v>0.8528209924697876</v>
      </c>
    </row>
    <row r="8895" spans="1:2" x14ac:dyDescent="0.55000000000000004">
      <c r="A8895" s="1">
        <v>36804.333333333336</v>
      </c>
      <c r="B8895">
        <v>0.8528209924697876</v>
      </c>
    </row>
    <row r="8896" spans="1:2" x14ac:dyDescent="0.55000000000000004">
      <c r="A8896" s="1">
        <v>36805.333333333336</v>
      </c>
      <c r="B8896">
        <v>0.8528209924697876</v>
      </c>
    </row>
    <row r="8897" spans="1:2" x14ac:dyDescent="0.55000000000000004">
      <c r="A8897" s="1">
        <v>36806.333333333336</v>
      </c>
      <c r="B8897">
        <v>0.8528209924697876</v>
      </c>
    </row>
    <row r="8898" spans="1:2" x14ac:dyDescent="0.55000000000000004">
      <c r="A8898" s="1">
        <v>36807.333333333336</v>
      </c>
      <c r="B8898">
        <v>0.8528209924697876</v>
      </c>
    </row>
    <row r="8899" spans="1:2" x14ac:dyDescent="0.55000000000000004">
      <c r="A8899" s="1">
        <v>36808.333333333336</v>
      </c>
      <c r="B8899">
        <v>0.8528209924697876</v>
      </c>
    </row>
    <row r="8900" spans="1:2" x14ac:dyDescent="0.55000000000000004">
      <c r="A8900" s="1">
        <v>36809.333333333336</v>
      </c>
      <c r="B8900">
        <v>0.8528209924697876</v>
      </c>
    </row>
    <row r="8901" spans="1:2" x14ac:dyDescent="0.55000000000000004">
      <c r="A8901" s="1">
        <v>36810.333333333336</v>
      </c>
      <c r="B8901">
        <v>0.8528209924697876</v>
      </c>
    </row>
    <row r="8902" spans="1:2" x14ac:dyDescent="0.55000000000000004">
      <c r="A8902" s="1">
        <v>36811.333333333336</v>
      </c>
      <c r="B8902">
        <v>0.8528209924697876</v>
      </c>
    </row>
    <row r="8903" spans="1:2" x14ac:dyDescent="0.55000000000000004">
      <c r="A8903" s="1">
        <v>36812.333333333336</v>
      </c>
      <c r="B8903">
        <v>0.8528209924697876</v>
      </c>
    </row>
    <row r="8904" spans="1:2" x14ac:dyDescent="0.55000000000000004">
      <c r="A8904" s="1">
        <v>36813.333333333336</v>
      </c>
      <c r="B8904">
        <v>0.8528209924697876</v>
      </c>
    </row>
    <row r="8905" spans="1:2" x14ac:dyDescent="0.55000000000000004">
      <c r="A8905" s="1">
        <v>36814.333333333336</v>
      </c>
      <c r="B8905">
        <v>0.8528209924697876</v>
      </c>
    </row>
    <row r="8906" spans="1:2" x14ac:dyDescent="0.55000000000000004">
      <c r="A8906" s="1">
        <v>36815.333333333336</v>
      </c>
      <c r="B8906">
        <v>0.8528209924697876</v>
      </c>
    </row>
    <row r="8907" spans="1:2" x14ac:dyDescent="0.55000000000000004">
      <c r="A8907" s="1">
        <v>36816.333333333336</v>
      </c>
      <c r="B8907">
        <v>0.8528209924697876</v>
      </c>
    </row>
    <row r="8908" spans="1:2" x14ac:dyDescent="0.55000000000000004">
      <c r="A8908" s="1">
        <v>36817.333333333336</v>
      </c>
      <c r="B8908">
        <v>0.8528209924697876</v>
      </c>
    </row>
    <row r="8909" spans="1:2" x14ac:dyDescent="0.55000000000000004">
      <c r="A8909" s="1">
        <v>36818.333333333336</v>
      </c>
      <c r="B8909">
        <v>0.8528209924697876</v>
      </c>
    </row>
    <row r="8910" spans="1:2" x14ac:dyDescent="0.55000000000000004">
      <c r="A8910" s="1">
        <v>36819.333333333336</v>
      </c>
      <c r="B8910">
        <v>0.8528209924697876</v>
      </c>
    </row>
    <row r="8911" spans="1:2" x14ac:dyDescent="0.55000000000000004">
      <c r="A8911" s="1">
        <v>36820.333333333336</v>
      </c>
      <c r="B8911">
        <v>0.8528209924697876</v>
      </c>
    </row>
    <row r="8912" spans="1:2" x14ac:dyDescent="0.55000000000000004">
      <c r="A8912" s="1">
        <v>36821.333333333336</v>
      </c>
      <c r="B8912">
        <v>5.6219701766967773</v>
      </c>
    </row>
    <row r="8913" spans="1:2" x14ac:dyDescent="0.55000000000000004">
      <c r="A8913" s="1">
        <v>36822.333333333336</v>
      </c>
      <c r="B8913">
        <v>3.9963901042938232</v>
      </c>
    </row>
    <row r="8914" spans="1:2" x14ac:dyDescent="0.55000000000000004">
      <c r="A8914" s="1">
        <v>36823.333333333336</v>
      </c>
      <c r="B8914">
        <v>3.1459999084472656</v>
      </c>
    </row>
    <row r="8915" spans="1:2" x14ac:dyDescent="0.55000000000000004">
      <c r="A8915" s="1">
        <v>36824.333333333336</v>
      </c>
      <c r="B8915">
        <v>1.943869948387146</v>
      </c>
    </row>
    <row r="8916" spans="1:2" x14ac:dyDescent="0.55000000000000004">
      <c r="A8916" s="1">
        <v>36825.333333333336</v>
      </c>
      <c r="B8916">
        <v>0.8528209924697876</v>
      </c>
    </row>
    <row r="8917" spans="1:2" x14ac:dyDescent="0.55000000000000004">
      <c r="A8917" s="1">
        <v>36826.333333333336</v>
      </c>
      <c r="B8917">
        <v>0.8528209924697876</v>
      </c>
    </row>
    <row r="8918" spans="1:2" x14ac:dyDescent="0.55000000000000004">
      <c r="A8918" s="1">
        <v>36827.333333333336</v>
      </c>
      <c r="B8918">
        <v>0.8528209924697876</v>
      </c>
    </row>
    <row r="8919" spans="1:2" x14ac:dyDescent="0.55000000000000004">
      <c r="A8919" s="1">
        <v>36828.333333333336</v>
      </c>
      <c r="B8919">
        <v>0.8528209924697876</v>
      </c>
    </row>
    <row r="8920" spans="1:2" x14ac:dyDescent="0.55000000000000004">
      <c r="A8920" s="1">
        <v>36829.333333333336</v>
      </c>
      <c r="B8920">
        <v>0.8528209924697876</v>
      </c>
    </row>
    <row r="8921" spans="1:2" x14ac:dyDescent="0.55000000000000004">
      <c r="A8921" s="1">
        <v>36830.333333333336</v>
      </c>
      <c r="B8921">
        <v>0.8528209924697876</v>
      </c>
    </row>
    <row r="8922" spans="1:2" x14ac:dyDescent="0.55000000000000004">
      <c r="A8922" s="1">
        <v>36831.333333333336</v>
      </c>
      <c r="B8922">
        <v>1.2646000385284424</v>
      </c>
    </row>
    <row r="8923" spans="1:2" x14ac:dyDescent="0.55000000000000004">
      <c r="A8923" s="1">
        <v>36832.333333333336</v>
      </c>
      <c r="B8923">
        <v>1.2646000385284424</v>
      </c>
    </row>
    <row r="8924" spans="1:2" x14ac:dyDescent="0.55000000000000004">
      <c r="A8924" s="1">
        <v>36833.333333333336</v>
      </c>
      <c r="B8924">
        <v>1.2646000385284424</v>
      </c>
    </row>
    <row r="8925" spans="1:2" x14ac:dyDescent="0.55000000000000004">
      <c r="A8925" s="1">
        <v>36834.333333333336</v>
      </c>
      <c r="B8925">
        <v>1.2646000385284424</v>
      </c>
    </row>
    <row r="8926" spans="1:2" x14ac:dyDescent="0.55000000000000004">
      <c r="A8926" s="1">
        <v>36835.333333333336</v>
      </c>
      <c r="B8926">
        <v>1.2646000385284424</v>
      </c>
    </row>
    <row r="8927" spans="1:2" x14ac:dyDescent="0.55000000000000004">
      <c r="A8927" s="1">
        <v>36836.333333333336</v>
      </c>
      <c r="B8927">
        <v>1.2646000385284424</v>
      </c>
    </row>
    <row r="8928" spans="1:2" x14ac:dyDescent="0.55000000000000004">
      <c r="A8928" s="1">
        <v>36837.333333333336</v>
      </c>
      <c r="B8928">
        <v>1.2646000385284424</v>
      </c>
    </row>
    <row r="8929" spans="1:2" x14ac:dyDescent="0.55000000000000004">
      <c r="A8929" s="1">
        <v>36838.333333333336</v>
      </c>
      <c r="B8929">
        <v>1.2646000385284424</v>
      </c>
    </row>
    <row r="8930" spans="1:2" x14ac:dyDescent="0.55000000000000004">
      <c r="A8930" s="1">
        <v>36839.333333333336</v>
      </c>
      <c r="B8930">
        <v>1.2646000385284424</v>
      </c>
    </row>
    <row r="8931" spans="1:2" x14ac:dyDescent="0.55000000000000004">
      <c r="A8931" s="1">
        <v>36840.333333333336</v>
      </c>
      <c r="B8931">
        <v>1.2646000385284424</v>
      </c>
    </row>
    <row r="8932" spans="1:2" x14ac:dyDescent="0.55000000000000004">
      <c r="A8932" s="1">
        <v>36841.333333333336</v>
      </c>
      <c r="B8932">
        <v>1.2646000385284424</v>
      </c>
    </row>
    <row r="8933" spans="1:2" x14ac:dyDescent="0.55000000000000004">
      <c r="A8933" s="1">
        <v>36842.333333333336</v>
      </c>
      <c r="B8933">
        <v>1.2646000385284424</v>
      </c>
    </row>
    <row r="8934" spans="1:2" x14ac:dyDescent="0.55000000000000004">
      <c r="A8934" s="1">
        <v>36843.333333333336</v>
      </c>
      <c r="B8934">
        <v>1.2646000385284424</v>
      </c>
    </row>
    <row r="8935" spans="1:2" x14ac:dyDescent="0.55000000000000004">
      <c r="A8935" s="1">
        <v>36844.333333333336</v>
      </c>
      <c r="B8935">
        <v>1.2646000385284424</v>
      </c>
    </row>
    <row r="8936" spans="1:2" x14ac:dyDescent="0.55000000000000004">
      <c r="A8936" s="1">
        <v>36845.333333333336</v>
      </c>
      <c r="B8936">
        <v>1.2646000385284424</v>
      </c>
    </row>
    <row r="8937" spans="1:2" x14ac:dyDescent="0.55000000000000004">
      <c r="A8937" s="1">
        <v>36846.333333333336</v>
      </c>
      <c r="B8937">
        <v>1.2646000385284424</v>
      </c>
    </row>
    <row r="8938" spans="1:2" x14ac:dyDescent="0.55000000000000004">
      <c r="A8938" s="1">
        <v>36847.333333333336</v>
      </c>
      <c r="B8938">
        <v>6.2188701629638672</v>
      </c>
    </row>
    <row r="8939" spans="1:2" x14ac:dyDescent="0.55000000000000004">
      <c r="A8939" s="1">
        <v>36848.333333333336</v>
      </c>
      <c r="B8939">
        <v>11.881199836730957</v>
      </c>
    </row>
    <row r="8940" spans="1:2" x14ac:dyDescent="0.55000000000000004">
      <c r="A8940" s="1">
        <v>36849.333333333336</v>
      </c>
      <c r="B8940">
        <v>12.589300155639648</v>
      </c>
    </row>
    <row r="8941" spans="1:2" x14ac:dyDescent="0.55000000000000004">
      <c r="A8941" s="1">
        <v>36850.333333333336</v>
      </c>
      <c r="B8941">
        <v>12.589300155639648</v>
      </c>
    </row>
    <row r="8942" spans="1:2" x14ac:dyDescent="0.55000000000000004">
      <c r="A8942" s="1">
        <v>36851.333333333336</v>
      </c>
      <c r="B8942">
        <v>12.589300155639648</v>
      </c>
    </row>
    <row r="8943" spans="1:2" x14ac:dyDescent="0.55000000000000004">
      <c r="A8943" s="1">
        <v>36852.333333333336</v>
      </c>
      <c r="B8943">
        <v>12.589300155639648</v>
      </c>
    </row>
    <row r="8944" spans="1:2" x14ac:dyDescent="0.55000000000000004">
      <c r="A8944" s="1">
        <v>36853.333333333336</v>
      </c>
      <c r="B8944">
        <v>12.589300155639648</v>
      </c>
    </row>
    <row r="8945" spans="1:2" x14ac:dyDescent="0.55000000000000004">
      <c r="A8945" s="1">
        <v>36854.333333333336</v>
      </c>
      <c r="B8945">
        <v>15.399700164794922</v>
      </c>
    </row>
    <row r="8946" spans="1:2" x14ac:dyDescent="0.55000000000000004">
      <c r="A8946" s="1">
        <v>36855.333333333336</v>
      </c>
      <c r="B8946">
        <v>16.340299606323242</v>
      </c>
    </row>
    <row r="8947" spans="1:2" x14ac:dyDescent="0.55000000000000004">
      <c r="A8947" s="1">
        <v>36856.333333333336</v>
      </c>
      <c r="B8947">
        <v>16.553199768066406</v>
      </c>
    </row>
    <row r="8948" spans="1:2" x14ac:dyDescent="0.55000000000000004">
      <c r="A8948" s="1">
        <v>36857.333333333336</v>
      </c>
      <c r="B8948">
        <v>16.553199768066406</v>
      </c>
    </row>
    <row r="8949" spans="1:2" x14ac:dyDescent="0.55000000000000004">
      <c r="A8949" s="1">
        <v>36858.333333333336</v>
      </c>
      <c r="B8949">
        <v>16.553199768066406</v>
      </c>
    </row>
    <row r="8950" spans="1:2" x14ac:dyDescent="0.55000000000000004">
      <c r="A8950" s="1">
        <v>36859.333333333336</v>
      </c>
      <c r="B8950">
        <v>16.553199768066406</v>
      </c>
    </row>
    <row r="8951" spans="1:2" x14ac:dyDescent="0.55000000000000004">
      <c r="A8951" s="1">
        <v>36860.333333333336</v>
      </c>
      <c r="B8951">
        <v>16.553199768066406</v>
      </c>
    </row>
    <row r="8952" spans="1:2" x14ac:dyDescent="0.55000000000000004">
      <c r="A8952" s="1">
        <v>36861.333333333336</v>
      </c>
      <c r="B8952">
        <v>16.080600738525391</v>
      </c>
    </row>
    <row r="8953" spans="1:2" x14ac:dyDescent="0.55000000000000004">
      <c r="A8953" s="1">
        <v>36862.333333333336</v>
      </c>
      <c r="B8953">
        <v>16.080600738525391</v>
      </c>
    </row>
    <row r="8954" spans="1:2" x14ac:dyDescent="0.55000000000000004">
      <c r="A8954" s="1">
        <v>36863.333333333336</v>
      </c>
      <c r="B8954">
        <v>15.585399627685547</v>
      </c>
    </row>
    <row r="8955" spans="1:2" x14ac:dyDescent="0.55000000000000004">
      <c r="A8955" s="1">
        <v>36864.333333333336</v>
      </c>
      <c r="B8955">
        <v>14.31149959564209</v>
      </c>
    </row>
    <row r="8956" spans="1:2" x14ac:dyDescent="0.55000000000000004">
      <c r="A8956" s="1">
        <v>36865.333333333336</v>
      </c>
      <c r="B8956">
        <v>13.278300285339355</v>
      </c>
    </row>
    <row r="8957" spans="1:2" x14ac:dyDescent="0.55000000000000004">
      <c r="A8957" s="1">
        <v>36866.333333333336</v>
      </c>
      <c r="B8957">
        <v>8.0116701126098633</v>
      </c>
    </row>
    <row r="8958" spans="1:2" x14ac:dyDescent="0.55000000000000004">
      <c r="A8958" s="1">
        <v>36867.333333333336</v>
      </c>
      <c r="B8958">
        <v>0.79198497533798218</v>
      </c>
    </row>
    <row r="8959" spans="1:2" x14ac:dyDescent="0.55000000000000004">
      <c r="A8959" s="1">
        <v>36868.333333333336</v>
      </c>
      <c r="B8959">
        <v>0.79198497533798218</v>
      </c>
    </row>
    <row r="8960" spans="1:2" x14ac:dyDescent="0.55000000000000004">
      <c r="A8960" s="1">
        <v>36869.333333333336</v>
      </c>
      <c r="B8960">
        <v>0.79198497533798218</v>
      </c>
    </row>
    <row r="8961" spans="1:2" x14ac:dyDescent="0.55000000000000004">
      <c r="A8961" s="1">
        <v>36870.333333333336</v>
      </c>
      <c r="B8961">
        <v>0.79198497533798218</v>
      </c>
    </row>
    <row r="8962" spans="1:2" x14ac:dyDescent="0.55000000000000004">
      <c r="A8962" s="1">
        <v>36871.333333333336</v>
      </c>
      <c r="B8962">
        <v>0.79198497533798218</v>
      </c>
    </row>
    <row r="8963" spans="1:2" x14ac:dyDescent="0.55000000000000004">
      <c r="A8963" s="1">
        <v>36872.333333333336</v>
      </c>
      <c r="B8963">
        <v>0.79198497533798218</v>
      </c>
    </row>
    <row r="8964" spans="1:2" x14ac:dyDescent="0.55000000000000004">
      <c r="A8964" s="1">
        <v>36873.333333333336</v>
      </c>
      <c r="B8964">
        <v>0.79198497533798218</v>
      </c>
    </row>
    <row r="8965" spans="1:2" x14ac:dyDescent="0.55000000000000004">
      <c r="A8965" s="1">
        <v>36874.333333333336</v>
      </c>
      <c r="B8965">
        <v>0.79198497533798218</v>
      </c>
    </row>
    <row r="8966" spans="1:2" x14ac:dyDescent="0.55000000000000004">
      <c r="A8966" s="1">
        <v>36875.333333333336</v>
      </c>
      <c r="B8966">
        <v>0.79198497533798218</v>
      </c>
    </row>
    <row r="8967" spans="1:2" x14ac:dyDescent="0.55000000000000004">
      <c r="A8967" s="1">
        <v>36876.333333333336</v>
      </c>
      <c r="B8967">
        <v>0.79198497533798218</v>
      </c>
    </row>
    <row r="8968" spans="1:2" x14ac:dyDescent="0.55000000000000004">
      <c r="A8968" s="1">
        <v>36877.333333333336</v>
      </c>
      <c r="B8968">
        <v>0.79198497533798218</v>
      </c>
    </row>
    <row r="8969" spans="1:2" x14ac:dyDescent="0.55000000000000004">
      <c r="A8969" s="1">
        <v>36878.333333333336</v>
      </c>
      <c r="B8969">
        <v>0.79198497533798218</v>
      </c>
    </row>
    <row r="8970" spans="1:2" x14ac:dyDescent="0.55000000000000004">
      <c r="A8970" s="1">
        <v>36879.333333333336</v>
      </c>
      <c r="B8970">
        <v>0.79198497533798218</v>
      </c>
    </row>
    <row r="8971" spans="1:2" x14ac:dyDescent="0.55000000000000004">
      <c r="A8971" s="1">
        <v>36880.333333333336</v>
      </c>
      <c r="B8971">
        <v>0.79198497533798218</v>
      </c>
    </row>
    <row r="8972" spans="1:2" x14ac:dyDescent="0.55000000000000004">
      <c r="A8972" s="1">
        <v>36881.333333333336</v>
      </c>
      <c r="B8972">
        <v>0.79198497533798218</v>
      </c>
    </row>
    <row r="8973" spans="1:2" x14ac:dyDescent="0.55000000000000004">
      <c r="A8973" s="1">
        <v>36882.333333333336</v>
      </c>
      <c r="B8973">
        <v>0.79198497533798218</v>
      </c>
    </row>
    <row r="8974" spans="1:2" x14ac:dyDescent="0.55000000000000004">
      <c r="A8974" s="1">
        <v>36883.333333333336</v>
      </c>
      <c r="B8974">
        <v>0.79198497533798218</v>
      </c>
    </row>
    <row r="8975" spans="1:2" x14ac:dyDescent="0.55000000000000004">
      <c r="A8975" s="1">
        <v>36884.333333333336</v>
      </c>
      <c r="B8975">
        <v>0.79198497533798218</v>
      </c>
    </row>
    <row r="8976" spans="1:2" x14ac:dyDescent="0.55000000000000004">
      <c r="A8976" s="1">
        <v>36885.333333333336</v>
      </c>
      <c r="B8976">
        <v>0.79198497533798218</v>
      </c>
    </row>
    <row r="8977" spans="1:2" x14ac:dyDescent="0.55000000000000004">
      <c r="A8977" s="1">
        <v>36886.333333333336</v>
      </c>
      <c r="B8977">
        <v>0.79198497533798218</v>
      </c>
    </row>
    <row r="8978" spans="1:2" x14ac:dyDescent="0.55000000000000004">
      <c r="A8978" s="1">
        <v>36887.333333333336</v>
      </c>
      <c r="B8978">
        <v>0.79198497533798218</v>
      </c>
    </row>
    <row r="8979" spans="1:2" x14ac:dyDescent="0.55000000000000004">
      <c r="A8979" s="1">
        <v>36888.333333333336</v>
      </c>
      <c r="B8979">
        <v>0.79198497533798218</v>
      </c>
    </row>
    <row r="8980" spans="1:2" x14ac:dyDescent="0.55000000000000004">
      <c r="A8980" s="1">
        <v>36889.333333333336</v>
      </c>
      <c r="B8980">
        <v>0.79198497533798218</v>
      </c>
    </row>
    <row r="8981" spans="1:2" x14ac:dyDescent="0.55000000000000004">
      <c r="A8981" s="1">
        <v>36890.333333333336</v>
      </c>
      <c r="B8981">
        <v>0.79198497533798218</v>
      </c>
    </row>
    <row r="8982" spans="1:2" x14ac:dyDescent="0.55000000000000004">
      <c r="A8982" s="1">
        <v>36891.333333333336</v>
      </c>
      <c r="B8982">
        <v>0.79198497533798218</v>
      </c>
    </row>
    <row r="8983" spans="1:2" x14ac:dyDescent="0.55000000000000004">
      <c r="A8983" s="1">
        <v>36892.333333333336</v>
      </c>
      <c r="B8983">
        <v>0.71622002124786377</v>
      </c>
    </row>
    <row r="8984" spans="1:2" x14ac:dyDescent="0.55000000000000004">
      <c r="A8984" s="1">
        <v>36893.333333333336</v>
      </c>
      <c r="B8984">
        <v>0.71622002124786377</v>
      </c>
    </row>
    <row r="8985" spans="1:2" x14ac:dyDescent="0.55000000000000004">
      <c r="A8985" s="1">
        <v>36894.333333333336</v>
      </c>
      <c r="B8985">
        <v>0.71622002124786377</v>
      </c>
    </row>
    <row r="8986" spans="1:2" x14ac:dyDescent="0.55000000000000004">
      <c r="A8986" s="1">
        <v>36895.333333333336</v>
      </c>
      <c r="B8986">
        <v>0.71622002124786377</v>
      </c>
    </row>
    <row r="8987" spans="1:2" x14ac:dyDescent="0.55000000000000004">
      <c r="A8987" s="1">
        <v>36896.333333333336</v>
      </c>
      <c r="B8987">
        <v>0.71622002124786377</v>
      </c>
    </row>
    <row r="8988" spans="1:2" x14ac:dyDescent="0.55000000000000004">
      <c r="A8988" s="1">
        <v>36897.333333333336</v>
      </c>
      <c r="B8988">
        <v>0.71622002124786377</v>
      </c>
    </row>
    <row r="8989" spans="1:2" x14ac:dyDescent="0.55000000000000004">
      <c r="A8989" s="1">
        <v>36898.333333333336</v>
      </c>
      <c r="B8989">
        <v>0.71622002124786377</v>
      </c>
    </row>
    <row r="8990" spans="1:2" x14ac:dyDescent="0.55000000000000004">
      <c r="A8990" s="1">
        <v>36899.333333333336</v>
      </c>
      <c r="B8990">
        <v>0.71622002124786377</v>
      </c>
    </row>
    <row r="8991" spans="1:2" x14ac:dyDescent="0.55000000000000004">
      <c r="A8991" s="1">
        <v>36900.333333333336</v>
      </c>
      <c r="B8991">
        <v>0.71622002124786377</v>
      </c>
    </row>
    <row r="8992" spans="1:2" x14ac:dyDescent="0.55000000000000004">
      <c r="A8992" s="1">
        <v>36901.333333333336</v>
      </c>
      <c r="B8992">
        <v>0.71622002124786377</v>
      </c>
    </row>
    <row r="8993" spans="1:2" x14ac:dyDescent="0.55000000000000004">
      <c r="A8993" s="1">
        <v>36902.333333333336</v>
      </c>
      <c r="B8993">
        <v>0.71622002124786377</v>
      </c>
    </row>
    <row r="8994" spans="1:2" x14ac:dyDescent="0.55000000000000004">
      <c r="A8994" s="1">
        <v>36903.333333333336</v>
      </c>
      <c r="B8994">
        <v>0.71622002124786377</v>
      </c>
    </row>
    <row r="8995" spans="1:2" x14ac:dyDescent="0.55000000000000004">
      <c r="A8995" s="1">
        <v>36904.333333333336</v>
      </c>
      <c r="B8995">
        <v>5.1243901252746582</v>
      </c>
    </row>
    <row r="8996" spans="1:2" x14ac:dyDescent="0.55000000000000004">
      <c r="A8996" s="1">
        <v>36905.333333333336</v>
      </c>
      <c r="B8996">
        <v>3.4895501136779785</v>
      </c>
    </row>
    <row r="8997" spans="1:2" x14ac:dyDescent="0.55000000000000004">
      <c r="A8997" s="1">
        <v>36906.333333333336</v>
      </c>
      <c r="B8997">
        <v>2.5836200714111328</v>
      </c>
    </row>
    <row r="8998" spans="1:2" x14ac:dyDescent="0.55000000000000004">
      <c r="A8998" s="1">
        <v>36907.333333333336</v>
      </c>
      <c r="B8998">
        <v>1.3953800201416016</v>
      </c>
    </row>
    <row r="8999" spans="1:2" x14ac:dyDescent="0.55000000000000004">
      <c r="A8999" s="1">
        <v>36908.333333333336</v>
      </c>
      <c r="B8999">
        <v>0.71622002124786377</v>
      </c>
    </row>
    <row r="9000" spans="1:2" x14ac:dyDescent="0.55000000000000004">
      <c r="A9000" s="1">
        <v>36909.333333333336</v>
      </c>
      <c r="B9000">
        <v>0.71622002124786377</v>
      </c>
    </row>
    <row r="9001" spans="1:2" x14ac:dyDescent="0.55000000000000004">
      <c r="A9001" s="1">
        <v>36910.333333333336</v>
      </c>
      <c r="B9001">
        <v>12.656499862670898</v>
      </c>
    </row>
    <row r="9002" spans="1:2" x14ac:dyDescent="0.55000000000000004">
      <c r="A9002" s="1">
        <v>36911.333333333336</v>
      </c>
      <c r="B9002">
        <v>13.369199752807617</v>
      </c>
    </row>
    <row r="9003" spans="1:2" x14ac:dyDescent="0.55000000000000004">
      <c r="A9003" s="1">
        <v>36912.333333333336</v>
      </c>
      <c r="B9003">
        <v>13.457099914550781</v>
      </c>
    </row>
    <row r="9004" spans="1:2" x14ac:dyDescent="0.55000000000000004">
      <c r="A9004" s="1">
        <v>36913.333333333336</v>
      </c>
      <c r="B9004">
        <v>13.457099914550781</v>
      </c>
    </row>
    <row r="9005" spans="1:2" x14ac:dyDescent="0.55000000000000004">
      <c r="A9005" s="1">
        <v>36914.333333333336</v>
      </c>
      <c r="B9005">
        <v>13.457099914550781</v>
      </c>
    </row>
    <row r="9006" spans="1:2" x14ac:dyDescent="0.55000000000000004">
      <c r="A9006" s="1">
        <v>36915.333333333336</v>
      </c>
      <c r="B9006">
        <v>13.457099914550781</v>
      </c>
    </row>
    <row r="9007" spans="1:2" x14ac:dyDescent="0.55000000000000004">
      <c r="A9007" s="1">
        <v>36916.333333333336</v>
      </c>
      <c r="B9007">
        <v>13.457099914550781</v>
      </c>
    </row>
    <row r="9008" spans="1:2" x14ac:dyDescent="0.55000000000000004">
      <c r="A9008" s="1">
        <v>36917.333333333336</v>
      </c>
      <c r="B9008">
        <v>16.447900772094727</v>
      </c>
    </row>
    <row r="9009" spans="1:2" x14ac:dyDescent="0.55000000000000004">
      <c r="A9009" s="1">
        <v>36918.333333333336</v>
      </c>
      <c r="B9009">
        <v>17.307600021362305</v>
      </c>
    </row>
    <row r="9010" spans="1:2" x14ac:dyDescent="0.55000000000000004">
      <c r="A9010" s="1">
        <v>36919.333333333336</v>
      </c>
      <c r="B9010">
        <v>17.420999526977539</v>
      </c>
    </row>
    <row r="9011" spans="1:2" x14ac:dyDescent="0.55000000000000004">
      <c r="A9011" s="1">
        <v>36920.333333333336</v>
      </c>
      <c r="B9011">
        <v>15.690099716186523</v>
      </c>
    </row>
    <row r="9012" spans="1:2" x14ac:dyDescent="0.55000000000000004">
      <c r="A9012" s="1">
        <v>36921.333333333336</v>
      </c>
      <c r="B9012">
        <v>13.438599586486816</v>
      </c>
    </row>
    <row r="9013" spans="1:2" x14ac:dyDescent="0.55000000000000004">
      <c r="A9013" s="1">
        <v>36922.333333333336</v>
      </c>
      <c r="B9013">
        <v>10.751999855041504</v>
      </c>
    </row>
    <row r="9014" spans="1:2" x14ac:dyDescent="0.55000000000000004">
      <c r="A9014" s="1">
        <v>36923.333333333336</v>
      </c>
      <c r="B9014">
        <v>5.4662899971008301</v>
      </c>
    </row>
    <row r="9015" spans="1:2" x14ac:dyDescent="0.55000000000000004">
      <c r="A9015" s="1">
        <v>36924.333333333336</v>
      </c>
      <c r="B9015">
        <v>4.899360179901123</v>
      </c>
    </row>
    <row r="9016" spans="1:2" x14ac:dyDescent="0.55000000000000004">
      <c r="A9016" s="1">
        <v>36925.333333333336</v>
      </c>
      <c r="B9016">
        <v>3.3987300395965576</v>
      </c>
    </row>
    <row r="9017" spans="1:2" x14ac:dyDescent="0.55000000000000004">
      <c r="A9017" s="1">
        <v>36926.333333333336</v>
      </c>
      <c r="B9017">
        <v>1.5024100542068481</v>
      </c>
    </row>
    <row r="9018" spans="1:2" x14ac:dyDescent="0.55000000000000004">
      <c r="A9018" s="1">
        <v>36927.333333333336</v>
      </c>
      <c r="B9018">
        <v>1.5024100542068481</v>
      </c>
    </row>
    <row r="9019" spans="1:2" x14ac:dyDescent="0.55000000000000004">
      <c r="A9019" s="1">
        <v>36928.333333333336</v>
      </c>
      <c r="B9019">
        <v>1.5024100542068481</v>
      </c>
    </row>
    <row r="9020" spans="1:2" x14ac:dyDescent="0.55000000000000004">
      <c r="A9020" s="1">
        <v>36929.333333333336</v>
      </c>
      <c r="B9020">
        <v>1.5024100542068481</v>
      </c>
    </row>
    <row r="9021" spans="1:2" x14ac:dyDescent="0.55000000000000004">
      <c r="A9021" s="1">
        <v>36930.333333333336</v>
      </c>
      <c r="B9021">
        <v>1.5024100542068481</v>
      </c>
    </row>
    <row r="9022" spans="1:2" x14ac:dyDescent="0.55000000000000004">
      <c r="A9022" s="1">
        <v>36931.333333333336</v>
      </c>
      <c r="B9022">
        <v>1.5024100542068481</v>
      </c>
    </row>
    <row r="9023" spans="1:2" x14ac:dyDescent="0.55000000000000004">
      <c r="A9023" s="1">
        <v>36932.333333333336</v>
      </c>
      <c r="B9023">
        <v>1.5024100542068481</v>
      </c>
    </row>
    <row r="9024" spans="1:2" x14ac:dyDescent="0.55000000000000004">
      <c r="A9024" s="1">
        <v>36933.333333333336</v>
      </c>
      <c r="B9024">
        <v>1.5024100542068481</v>
      </c>
    </row>
    <row r="9025" spans="1:2" x14ac:dyDescent="0.55000000000000004">
      <c r="A9025" s="1">
        <v>36934.333333333336</v>
      </c>
      <c r="B9025">
        <v>1.5024100542068481</v>
      </c>
    </row>
    <row r="9026" spans="1:2" x14ac:dyDescent="0.55000000000000004">
      <c r="A9026" s="1">
        <v>36935.333333333336</v>
      </c>
      <c r="B9026">
        <v>1.5024100542068481</v>
      </c>
    </row>
    <row r="9027" spans="1:2" x14ac:dyDescent="0.55000000000000004">
      <c r="A9027" s="1">
        <v>36936.333333333336</v>
      </c>
      <c r="B9027">
        <v>1.5024100542068481</v>
      </c>
    </row>
    <row r="9028" spans="1:2" x14ac:dyDescent="0.55000000000000004">
      <c r="A9028" s="1">
        <v>36937.333333333336</v>
      </c>
      <c r="B9028">
        <v>1.5024100542068481</v>
      </c>
    </row>
    <row r="9029" spans="1:2" x14ac:dyDescent="0.55000000000000004">
      <c r="A9029" s="1">
        <v>36938.333333333336</v>
      </c>
      <c r="B9029">
        <v>1.5024100542068481</v>
      </c>
    </row>
    <row r="9030" spans="1:2" x14ac:dyDescent="0.55000000000000004">
      <c r="A9030" s="1">
        <v>36939.333333333336</v>
      </c>
      <c r="B9030">
        <v>1.5024100542068481</v>
      </c>
    </row>
    <row r="9031" spans="1:2" x14ac:dyDescent="0.55000000000000004">
      <c r="A9031" s="1">
        <v>36940.333333333336</v>
      </c>
      <c r="B9031">
        <v>1.5024100542068481</v>
      </c>
    </row>
    <row r="9032" spans="1:2" x14ac:dyDescent="0.55000000000000004">
      <c r="A9032" s="1">
        <v>36941.333333333336</v>
      </c>
      <c r="B9032">
        <v>1.5024100542068481</v>
      </c>
    </row>
    <row r="9033" spans="1:2" x14ac:dyDescent="0.55000000000000004">
      <c r="A9033" s="1">
        <v>36942.333333333336</v>
      </c>
      <c r="B9033">
        <v>1.5024100542068481</v>
      </c>
    </row>
    <row r="9034" spans="1:2" x14ac:dyDescent="0.55000000000000004">
      <c r="A9034" s="1">
        <v>36943.333333333336</v>
      </c>
      <c r="B9034">
        <v>1.5024100542068481</v>
      </c>
    </row>
    <row r="9035" spans="1:2" x14ac:dyDescent="0.55000000000000004">
      <c r="A9035" s="1">
        <v>36944.333333333336</v>
      </c>
      <c r="B9035">
        <v>1.5024100542068481</v>
      </c>
    </row>
    <row r="9036" spans="1:2" x14ac:dyDescent="0.55000000000000004">
      <c r="A9036" s="1">
        <v>36945.333333333336</v>
      </c>
      <c r="B9036">
        <v>1.5024100542068481</v>
      </c>
    </row>
    <row r="9037" spans="1:2" x14ac:dyDescent="0.55000000000000004">
      <c r="A9037" s="1">
        <v>36946.333333333336</v>
      </c>
      <c r="B9037">
        <v>1.5024100542068481</v>
      </c>
    </row>
    <row r="9038" spans="1:2" x14ac:dyDescent="0.55000000000000004">
      <c r="A9038" s="1">
        <v>36947.333333333336</v>
      </c>
      <c r="B9038">
        <v>1.5024100542068481</v>
      </c>
    </row>
    <row r="9039" spans="1:2" x14ac:dyDescent="0.55000000000000004">
      <c r="A9039" s="1">
        <v>36948.333333333336</v>
      </c>
      <c r="B9039">
        <v>1.5024100542068481</v>
      </c>
    </row>
    <row r="9040" spans="1:2" x14ac:dyDescent="0.55000000000000004">
      <c r="A9040" s="1">
        <v>36949.333333333336</v>
      </c>
      <c r="B9040">
        <v>1.5024100542068481</v>
      </c>
    </row>
    <row r="9041" spans="1:2" x14ac:dyDescent="0.55000000000000004">
      <c r="A9041" s="1">
        <v>36950.333333333336</v>
      </c>
      <c r="B9041">
        <v>3.5121099948883057</v>
      </c>
    </row>
    <row r="9042" spans="1:2" x14ac:dyDescent="0.55000000000000004">
      <c r="A9042" s="1">
        <v>36951.333333333336</v>
      </c>
      <c r="B9042">
        <v>2.2963500022888184</v>
      </c>
    </row>
    <row r="9043" spans="1:2" x14ac:dyDescent="0.55000000000000004">
      <c r="A9043" s="1">
        <v>36952.333333333336</v>
      </c>
      <c r="B9043">
        <v>0.28663700819015503</v>
      </c>
    </row>
    <row r="9044" spans="1:2" x14ac:dyDescent="0.55000000000000004">
      <c r="A9044" s="1">
        <v>36953.333333333336</v>
      </c>
      <c r="B9044">
        <v>0.28663700819015503</v>
      </c>
    </row>
    <row r="9045" spans="1:2" x14ac:dyDescent="0.55000000000000004">
      <c r="A9045" s="1">
        <v>36954.333333333336</v>
      </c>
      <c r="B9045">
        <v>0.28663700819015503</v>
      </c>
    </row>
    <row r="9046" spans="1:2" x14ac:dyDescent="0.55000000000000004">
      <c r="A9046" s="1">
        <v>36955.333333333336</v>
      </c>
      <c r="B9046">
        <v>0.28663700819015503</v>
      </c>
    </row>
    <row r="9047" spans="1:2" x14ac:dyDescent="0.55000000000000004">
      <c r="A9047" s="1">
        <v>36956.333333333336</v>
      </c>
      <c r="B9047">
        <v>0.28663700819015503</v>
      </c>
    </row>
    <row r="9048" spans="1:2" x14ac:dyDescent="0.55000000000000004">
      <c r="A9048" s="1">
        <v>36957.333333333336</v>
      </c>
      <c r="B9048">
        <v>0.28663700819015503</v>
      </c>
    </row>
    <row r="9049" spans="1:2" x14ac:dyDescent="0.55000000000000004">
      <c r="A9049" s="1">
        <v>36958.333333333336</v>
      </c>
      <c r="B9049">
        <v>0.28663700819015503</v>
      </c>
    </row>
    <row r="9050" spans="1:2" x14ac:dyDescent="0.55000000000000004">
      <c r="A9050" s="1">
        <v>36959.333333333336</v>
      </c>
      <c r="B9050">
        <v>0.28663700819015503</v>
      </c>
    </row>
    <row r="9051" spans="1:2" x14ac:dyDescent="0.55000000000000004">
      <c r="A9051" s="1">
        <v>36960.333333333336</v>
      </c>
      <c r="B9051">
        <v>0.28663700819015503</v>
      </c>
    </row>
    <row r="9052" spans="1:2" x14ac:dyDescent="0.55000000000000004">
      <c r="A9052" s="1">
        <v>36961.333333333336</v>
      </c>
      <c r="B9052">
        <v>0.28663700819015503</v>
      </c>
    </row>
    <row r="9053" spans="1:2" x14ac:dyDescent="0.55000000000000004">
      <c r="A9053" s="1">
        <v>36962.333333333336</v>
      </c>
      <c r="B9053">
        <v>0.28663700819015503</v>
      </c>
    </row>
    <row r="9054" spans="1:2" x14ac:dyDescent="0.55000000000000004">
      <c r="A9054" s="1">
        <v>36963.333333333336</v>
      </c>
      <c r="B9054">
        <v>0.28663700819015503</v>
      </c>
    </row>
    <row r="9055" spans="1:2" x14ac:dyDescent="0.55000000000000004">
      <c r="A9055" s="1">
        <v>36964.333333333336</v>
      </c>
      <c r="B9055">
        <v>0.28663700819015503</v>
      </c>
    </row>
    <row r="9056" spans="1:2" x14ac:dyDescent="0.55000000000000004">
      <c r="A9056" s="1">
        <v>36965.333333333336</v>
      </c>
      <c r="B9056">
        <v>0.28663700819015503</v>
      </c>
    </row>
    <row r="9057" spans="1:2" x14ac:dyDescent="0.55000000000000004">
      <c r="A9057" s="1">
        <v>36966.333333333336</v>
      </c>
      <c r="B9057">
        <v>0.28663700819015503</v>
      </c>
    </row>
    <row r="9058" spans="1:2" x14ac:dyDescent="0.55000000000000004">
      <c r="A9058" s="1">
        <v>36967.333333333336</v>
      </c>
      <c r="B9058">
        <v>0.28663700819015503</v>
      </c>
    </row>
    <row r="9059" spans="1:2" x14ac:dyDescent="0.55000000000000004">
      <c r="A9059" s="1">
        <v>36968.333333333336</v>
      </c>
      <c r="B9059">
        <v>0.28663700819015503</v>
      </c>
    </row>
    <row r="9060" spans="1:2" x14ac:dyDescent="0.55000000000000004">
      <c r="A9060" s="1">
        <v>36969.333333333336</v>
      </c>
      <c r="B9060">
        <v>0.28663700819015503</v>
      </c>
    </row>
    <row r="9061" spans="1:2" x14ac:dyDescent="0.55000000000000004">
      <c r="A9061" s="1">
        <v>36970.333333333336</v>
      </c>
      <c r="B9061">
        <v>0.28663700819015503</v>
      </c>
    </row>
    <row r="9062" spans="1:2" x14ac:dyDescent="0.55000000000000004">
      <c r="A9062" s="1">
        <v>36971.333333333336</v>
      </c>
      <c r="B9062">
        <v>0.28663700819015503</v>
      </c>
    </row>
    <row r="9063" spans="1:2" x14ac:dyDescent="0.55000000000000004">
      <c r="A9063" s="1">
        <v>36972.333333333336</v>
      </c>
      <c r="B9063">
        <v>11.908699989318848</v>
      </c>
    </row>
    <row r="9064" spans="1:2" x14ac:dyDescent="0.55000000000000004">
      <c r="A9064" s="1">
        <v>36973.333333333336</v>
      </c>
      <c r="B9064">
        <v>17.089700698852539</v>
      </c>
    </row>
    <row r="9065" spans="1:2" x14ac:dyDescent="0.55000000000000004">
      <c r="A9065" s="1">
        <v>36974.333333333336</v>
      </c>
      <c r="B9065">
        <v>17.402099609375</v>
      </c>
    </row>
    <row r="9066" spans="1:2" x14ac:dyDescent="0.55000000000000004">
      <c r="A9066" s="1">
        <v>36975.333333333336</v>
      </c>
      <c r="B9066">
        <v>17.543300628662109</v>
      </c>
    </row>
    <row r="9067" spans="1:2" x14ac:dyDescent="0.55000000000000004">
      <c r="A9067" s="1">
        <v>36976.333333333336</v>
      </c>
      <c r="B9067">
        <v>17.557199478149414</v>
      </c>
    </row>
    <row r="9068" spans="1:2" x14ac:dyDescent="0.55000000000000004">
      <c r="A9068" s="1">
        <v>36977.333333333336</v>
      </c>
      <c r="B9068">
        <v>17.274900436401367</v>
      </c>
    </row>
    <row r="9069" spans="1:2" x14ac:dyDescent="0.55000000000000004">
      <c r="A9069" s="1">
        <v>36978.333333333336</v>
      </c>
      <c r="B9069">
        <v>16.212699890136719</v>
      </c>
    </row>
    <row r="9070" spans="1:2" x14ac:dyDescent="0.55000000000000004">
      <c r="A9070" s="1">
        <v>36979.333333333336</v>
      </c>
      <c r="B9070">
        <v>14.937700271606445</v>
      </c>
    </row>
    <row r="9071" spans="1:2" x14ac:dyDescent="0.55000000000000004">
      <c r="A9071" s="1">
        <v>36980.333333333336</v>
      </c>
      <c r="B9071">
        <v>14.017900466918945</v>
      </c>
    </row>
    <row r="9072" spans="1:2" x14ac:dyDescent="0.55000000000000004">
      <c r="A9072" s="1">
        <v>36981.333333333336</v>
      </c>
      <c r="B9072">
        <v>11.753700256347656</v>
      </c>
    </row>
    <row r="9073" spans="1:2" x14ac:dyDescent="0.55000000000000004">
      <c r="A9073" s="1">
        <v>36982.333333333336</v>
      </c>
      <c r="B9073">
        <v>9.8830900192260742</v>
      </c>
    </row>
    <row r="9074" spans="1:2" x14ac:dyDescent="0.55000000000000004">
      <c r="A9074" s="1">
        <v>36983.333333333336</v>
      </c>
      <c r="B9074">
        <v>9.3312101364135742</v>
      </c>
    </row>
    <row r="9075" spans="1:2" x14ac:dyDescent="0.55000000000000004">
      <c r="A9075" s="1">
        <v>36984.333333333336</v>
      </c>
      <c r="B9075">
        <v>12.600899696350098</v>
      </c>
    </row>
    <row r="9076" spans="1:2" x14ac:dyDescent="0.55000000000000004">
      <c r="A9076" s="1">
        <v>36985.333333333336</v>
      </c>
      <c r="B9076">
        <v>4.3618898391723633</v>
      </c>
    </row>
    <row r="9077" spans="1:2" x14ac:dyDescent="0.55000000000000004">
      <c r="A9077" s="1">
        <v>36986.333333333336</v>
      </c>
      <c r="B9077">
        <v>1.8974800109863281</v>
      </c>
    </row>
    <row r="9078" spans="1:2" x14ac:dyDescent="0.55000000000000004">
      <c r="A9078" s="1">
        <v>36987.333333333336</v>
      </c>
      <c r="B9078">
        <v>0.52527797222137451</v>
      </c>
    </row>
    <row r="9079" spans="1:2" x14ac:dyDescent="0.55000000000000004">
      <c r="A9079" s="1">
        <v>36988.333333333336</v>
      </c>
      <c r="B9079">
        <v>0.52527797222137451</v>
      </c>
    </row>
    <row r="9080" spans="1:2" x14ac:dyDescent="0.55000000000000004">
      <c r="A9080" s="1">
        <v>36989.333333333336</v>
      </c>
      <c r="B9080">
        <v>0.52527797222137451</v>
      </c>
    </row>
    <row r="9081" spans="1:2" x14ac:dyDescent="0.55000000000000004">
      <c r="A9081" s="1">
        <v>36990.333333333336</v>
      </c>
      <c r="B9081">
        <v>0.52527797222137451</v>
      </c>
    </row>
    <row r="9082" spans="1:2" x14ac:dyDescent="0.55000000000000004">
      <c r="A9082" s="1">
        <v>36991.333333333336</v>
      </c>
      <c r="B9082">
        <v>0.52527797222137451</v>
      </c>
    </row>
    <row r="9083" spans="1:2" x14ac:dyDescent="0.55000000000000004">
      <c r="A9083" s="1">
        <v>36992.333333333336</v>
      </c>
      <c r="B9083">
        <v>0.52527797222137451</v>
      </c>
    </row>
    <row r="9084" spans="1:2" x14ac:dyDescent="0.55000000000000004">
      <c r="A9084" s="1">
        <v>36993.333333333336</v>
      </c>
      <c r="B9084">
        <v>0.52527797222137451</v>
      </c>
    </row>
    <row r="9085" spans="1:2" x14ac:dyDescent="0.55000000000000004">
      <c r="A9085" s="1">
        <v>36994.333333333336</v>
      </c>
      <c r="B9085">
        <v>0.52527797222137451</v>
      </c>
    </row>
    <row r="9086" spans="1:2" x14ac:dyDescent="0.55000000000000004">
      <c r="A9086" s="1">
        <v>36995.333333333336</v>
      </c>
      <c r="B9086">
        <v>0.52527797222137451</v>
      </c>
    </row>
    <row r="9087" spans="1:2" x14ac:dyDescent="0.55000000000000004">
      <c r="A9087" s="1">
        <v>36996.333333333336</v>
      </c>
      <c r="B9087">
        <v>0.52527797222137451</v>
      </c>
    </row>
    <row r="9088" spans="1:2" x14ac:dyDescent="0.55000000000000004">
      <c r="A9088" s="1">
        <v>36997.333333333336</v>
      </c>
      <c r="B9088">
        <v>0.52527797222137451</v>
      </c>
    </row>
    <row r="9089" spans="1:2" x14ac:dyDescent="0.55000000000000004">
      <c r="A9089" s="1">
        <v>36998.333333333336</v>
      </c>
      <c r="B9089">
        <v>0.52527797222137451</v>
      </c>
    </row>
    <row r="9090" spans="1:2" x14ac:dyDescent="0.55000000000000004">
      <c r="A9090" s="1">
        <v>36999.333333333336</v>
      </c>
      <c r="B9090">
        <v>0.52527797222137451</v>
      </c>
    </row>
    <row r="9091" spans="1:2" x14ac:dyDescent="0.55000000000000004">
      <c r="A9091" s="1">
        <v>37000.333333333336</v>
      </c>
      <c r="B9091">
        <v>0.52527797222137451</v>
      </c>
    </row>
    <row r="9092" spans="1:2" x14ac:dyDescent="0.55000000000000004">
      <c r="A9092" s="1">
        <v>37001.333333333336</v>
      </c>
      <c r="B9092">
        <v>0.52527797222137451</v>
      </c>
    </row>
    <row r="9093" spans="1:2" x14ac:dyDescent="0.55000000000000004">
      <c r="A9093" s="1">
        <v>37002.333333333336</v>
      </c>
      <c r="B9093">
        <v>0.52527797222137451</v>
      </c>
    </row>
    <row r="9094" spans="1:2" x14ac:dyDescent="0.55000000000000004">
      <c r="A9094" s="1">
        <v>37003.333333333336</v>
      </c>
      <c r="B9094">
        <v>0.52527797222137451</v>
      </c>
    </row>
    <row r="9095" spans="1:2" x14ac:dyDescent="0.55000000000000004">
      <c r="A9095" s="1">
        <v>37004.333333333336</v>
      </c>
      <c r="B9095">
        <v>0.52527797222137451</v>
      </c>
    </row>
    <row r="9096" spans="1:2" x14ac:dyDescent="0.55000000000000004">
      <c r="A9096" s="1">
        <v>37005.333333333336</v>
      </c>
      <c r="B9096">
        <v>0.52527797222137451</v>
      </c>
    </row>
    <row r="9097" spans="1:2" x14ac:dyDescent="0.55000000000000004">
      <c r="A9097" s="1">
        <v>37006.333333333336</v>
      </c>
      <c r="B9097">
        <v>0.52527797222137451</v>
      </c>
    </row>
    <row r="9098" spans="1:2" x14ac:dyDescent="0.55000000000000004">
      <c r="A9098" s="1">
        <v>37007.333333333336</v>
      </c>
      <c r="B9098">
        <v>0.52527797222137451</v>
      </c>
    </row>
    <row r="9099" spans="1:2" x14ac:dyDescent="0.55000000000000004">
      <c r="A9099" s="1">
        <v>37008.333333333336</v>
      </c>
      <c r="B9099">
        <v>0.52527797222137451</v>
      </c>
    </row>
    <row r="9100" spans="1:2" x14ac:dyDescent="0.55000000000000004">
      <c r="A9100" s="1">
        <v>37009.333333333336</v>
      </c>
      <c r="B9100">
        <v>0.52527797222137451</v>
      </c>
    </row>
    <row r="9101" spans="1:2" x14ac:dyDescent="0.55000000000000004">
      <c r="A9101" s="1">
        <v>37010.333333333336</v>
      </c>
      <c r="B9101">
        <v>0.52527797222137451</v>
      </c>
    </row>
    <row r="9102" spans="1:2" x14ac:dyDescent="0.55000000000000004">
      <c r="A9102" s="1">
        <v>37011.333333333336</v>
      </c>
      <c r="B9102">
        <v>0.52527797222137451</v>
      </c>
    </row>
    <row r="9103" spans="1:2" x14ac:dyDescent="0.55000000000000004">
      <c r="A9103" s="1">
        <v>37012.333333333336</v>
      </c>
      <c r="B9103">
        <v>0.41532599925994873</v>
      </c>
    </row>
    <row r="9104" spans="1:2" x14ac:dyDescent="0.55000000000000004">
      <c r="A9104" s="1">
        <v>37013.333333333336</v>
      </c>
      <c r="B9104">
        <v>0.41532599925994873</v>
      </c>
    </row>
    <row r="9105" spans="1:2" x14ac:dyDescent="0.55000000000000004">
      <c r="A9105" s="1">
        <v>37014.333333333336</v>
      </c>
      <c r="B9105">
        <v>4.5666399002075195</v>
      </c>
    </row>
    <row r="9106" spans="1:2" x14ac:dyDescent="0.55000000000000004">
      <c r="A9106" s="1">
        <v>37015.333333333336</v>
      </c>
      <c r="B9106">
        <v>4.1501197814941406</v>
      </c>
    </row>
    <row r="9107" spans="1:2" x14ac:dyDescent="0.55000000000000004">
      <c r="A9107" s="1">
        <v>37016.333333333336</v>
      </c>
      <c r="B9107">
        <v>0.41532599925994873</v>
      </c>
    </row>
    <row r="9108" spans="1:2" x14ac:dyDescent="0.55000000000000004">
      <c r="A9108" s="1">
        <v>37017.333333333336</v>
      </c>
      <c r="B9108">
        <v>0.41532599925994873</v>
      </c>
    </row>
    <row r="9109" spans="1:2" x14ac:dyDescent="0.55000000000000004">
      <c r="A9109" s="1">
        <v>37018.333333333336</v>
      </c>
      <c r="B9109">
        <v>0.41532599925994873</v>
      </c>
    </row>
    <row r="9110" spans="1:2" x14ac:dyDescent="0.55000000000000004">
      <c r="A9110" s="1">
        <v>37019.333333333336</v>
      </c>
      <c r="B9110">
        <v>0.41532599925994873</v>
      </c>
    </row>
    <row r="9111" spans="1:2" x14ac:dyDescent="0.55000000000000004">
      <c r="A9111" s="1">
        <v>37020.333333333336</v>
      </c>
      <c r="B9111">
        <v>0.41532599925994873</v>
      </c>
    </row>
    <row r="9112" spans="1:2" x14ac:dyDescent="0.55000000000000004">
      <c r="A9112" s="1">
        <v>37021.333333333336</v>
      </c>
      <c r="B9112">
        <v>0.41532599925994873</v>
      </c>
    </row>
    <row r="9113" spans="1:2" x14ac:dyDescent="0.55000000000000004">
      <c r="A9113" s="1">
        <v>37022.333333333336</v>
      </c>
      <c r="B9113">
        <v>0.41532599925994873</v>
      </c>
    </row>
    <row r="9114" spans="1:2" x14ac:dyDescent="0.55000000000000004">
      <c r="A9114" s="1">
        <v>37023.333333333336</v>
      </c>
      <c r="B9114">
        <v>0.41532599925994873</v>
      </c>
    </row>
    <row r="9115" spans="1:2" x14ac:dyDescent="0.55000000000000004">
      <c r="A9115" s="1">
        <v>37024.333333333336</v>
      </c>
      <c r="B9115">
        <v>0.41532599925994873</v>
      </c>
    </row>
    <row r="9116" spans="1:2" x14ac:dyDescent="0.55000000000000004">
      <c r="A9116" s="1">
        <v>37025.333333333336</v>
      </c>
      <c r="B9116">
        <v>0.41532599925994873</v>
      </c>
    </row>
    <row r="9117" spans="1:2" x14ac:dyDescent="0.55000000000000004">
      <c r="A9117" s="1">
        <v>37026.333333333336</v>
      </c>
      <c r="B9117">
        <v>0.41532599925994873</v>
      </c>
    </row>
    <row r="9118" spans="1:2" x14ac:dyDescent="0.55000000000000004">
      <c r="A9118" s="1">
        <v>37027.333333333336</v>
      </c>
      <c r="B9118">
        <v>0.41532599925994873</v>
      </c>
    </row>
    <row r="9119" spans="1:2" x14ac:dyDescent="0.55000000000000004">
      <c r="A9119" s="1">
        <v>37028.333333333336</v>
      </c>
      <c r="B9119">
        <v>0.41532599925994873</v>
      </c>
    </row>
    <row r="9120" spans="1:2" x14ac:dyDescent="0.55000000000000004">
      <c r="A9120" s="1">
        <v>37029.333333333336</v>
      </c>
      <c r="B9120">
        <v>0.41532599925994873</v>
      </c>
    </row>
    <row r="9121" spans="1:2" x14ac:dyDescent="0.55000000000000004">
      <c r="A9121" s="1">
        <v>37030.333333333336</v>
      </c>
      <c r="B9121">
        <v>0.41532599925994873</v>
      </c>
    </row>
    <row r="9122" spans="1:2" x14ac:dyDescent="0.55000000000000004">
      <c r="A9122" s="1">
        <v>37031.333333333336</v>
      </c>
      <c r="B9122">
        <v>0.41532599925994873</v>
      </c>
    </row>
    <row r="9123" spans="1:2" x14ac:dyDescent="0.55000000000000004">
      <c r="A9123" s="1">
        <v>37032.333333333336</v>
      </c>
      <c r="B9123">
        <v>0.41532599925994873</v>
      </c>
    </row>
    <row r="9124" spans="1:2" x14ac:dyDescent="0.55000000000000004">
      <c r="A9124" s="1">
        <v>37033.333333333336</v>
      </c>
      <c r="B9124">
        <v>0.41532599925994873</v>
      </c>
    </row>
    <row r="9125" spans="1:2" x14ac:dyDescent="0.55000000000000004">
      <c r="A9125" s="1">
        <v>37034.333333333336</v>
      </c>
      <c r="B9125">
        <v>0.41532599925994873</v>
      </c>
    </row>
    <row r="9126" spans="1:2" x14ac:dyDescent="0.55000000000000004">
      <c r="A9126" s="1">
        <v>37035.333333333336</v>
      </c>
      <c r="B9126">
        <v>0.41532599925994873</v>
      </c>
    </row>
    <row r="9127" spans="1:2" x14ac:dyDescent="0.55000000000000004">
      <c r="A9127" s="1">
        <v>37036.333333333336</v>
      </c>
      <c r="B9127">
        <v>0.41532599925994873</v>
      </c>
    </row>
    <row r="9128" spans="1:2" x14ac:dyDescent="0.55000000000000004">
      <c r="A9128" s="1">
        <v>37037.333333333336</v>
      </c>
      <c r="B9128">
        <v>0.41532599925994873</v>
      </c>
    </row>
    <row r="9129" spans="1:2" x14ac:dyDescent="0.55000000000000004">
      <c r="A9129" s="1">
        <v>37038.333333333336</v>
      </c>
      <c r="B9129">
        <v>0.41532599925994873</v>
      </c>
    </row>
    <row r="9130" spans="1:2" x14ac:dyDescent="0.55000000000000004">
      <c r="A9130" s="1">
        <v>37039.333333333336</v>
      </c>
      <c r="B9130">
        <v>0.41532599925994873</v>
      </c>
    </row>
    <row r="9131" spans="1:2" x14ac:dyDescent="0.55000000000000004">
      <c r="A9131" s="1">
        <v>37040.333333333336</v>
      </c>
      <c r="B9131">
        <v>0.41532599925994873</v>
      </c>
    </row>
    <row r="9132" spans="1:2" x14ac:dyDescent="0.55000000000000004">
      <c r="A9132" s="1">
        <v>37041.333333333336</v>
      </c>
      <c r="B9132">
        <v>0.41532599925994873</v>
      </c>
    </row>
    <row r="9133" spans="1:2" x14ac:dyDescent="0.55000000000000004">
      <c r="A9133" s="1">
        <v>37042.333333333336</v>
      </c>
      <c r="B9133">
        <v>0.41532599925994873</v>
      </c>
    </row>
    <row r="9134" spans="1:2" x14ac:dyDescent="0.55000000000000004">
      <c r="A9134" s="1">
        <v>37043.333333333336</v>
      </c>
      <c r="B9134">
        <v>0</v>
      </c>
    </row>
    <row r="9135" spans="1:2" x14ac:dyDescent="0.55000000000000004">
      <c r="A9135" s="1">
        <v>37044.333333333336</v>
      </c>
      <c r="B9135">
        <v>0</v>
      </c>
    </row>
    <row r="9136" spans="1:2" x14ac:dyDescent="0.55000000000000004">
      <c r="A9136" s="1">
        <v>37045.333333333336</v>
      </c>
      <c r="B9136">
        <v>0</v>
      </c>
    </row>
    <row r="9137" spans="1:2" x14ac:dyDescent="0.55000000000000004">
      <c r="A9137" s="1">
        <v>37046.333333333336</v>
      </c>
      <c r="B9137">
        <v>0</v>
      </c>
    </row>
    <row r="9138" spans="1:2" x14ac:dyDescent="0.55000000000000004">
      <c r="A9138" s="1">
        <v>37047.333333333336</v>
      </c>
      <c r="B9138">
        <v>0</v>
      </c>
    </row>
    <row r="9139" spans="1:2" x14ac:dyDescent="0.55000000000000004">
      <c r="A9139" s="1">
        <v>37048.333333333336</v>
      </c>
      <c r="B9139">
        <v>0.36792600154876709</v>
      </c>
    </row>
    <row r="9140" spans="1:2" x14ac:dyDescent="0.55000000000000004">
      <c r="A9140" s="1">
        <v>37049.333333333336</v>
      </c>
      <c r="B9140">
        <v>1.0748499631881714</v>
      </c>
    </row>
    <row r="9141" spans="1:2" x14ac:dyDescent="0.55000000000000004">
      <c r="A9141" s="1">
        <v>37050.333333333336</v>
      </c>
      <c r="B9141">
        <v>1.5272400379180908</v>
      </c>
    </row>
    <row r="9142" spans="1:2" x14ac:dyDescent="0.55000000000000004">
      <c r="A9142" s="1">
        <v>37051.333333333336</v>
      </c>
      <c r="B9142">
        <v>1.6267399787902832</v>
      </c>
    </row>
    <row r="9143" spans="1:2" x14ac:dyDescent="0.55000000000000004">
      <c r="A9143" s="1">
        <v>37052.333333333336</v>
      </c>
      <c r="B9143">
        <v>1.5989700555801392</v>
      </c>
    </row>
    <row r="9144" spans="1:2" x14ac:dyDescent="0.55000000000000004">
      <c r="A9144" s="1">
        <v>37053.333333333336</v>
      </c>
      <c r="B9144">
        <v>1.5850900411605835</v>
      </c>
    </row>
    <row r="9145" spans="1:2" x14ac:dyDescent="0.55000000000000004">
      <c r="A9145" s="1">
        <v>37054.333333333336</v>
      </c>
      <c r="B9145">
        <v>1.5712100267410278</v>
      </c>
    </row>
    <row r="9146" spans="1:2" x14ac:dyDescent="0.55000000000000004">
      <c r="A9146" s="1">
        <v>37055.333333333336</v>
      </c>
      <c r="B9146">
        <v>1.5006300210952759</v>
      </c>
    </row>
    <row r="9147" spans="1:2" x14ac:dyDescent="0.55000000000000004">
      <c r="A9147" s="1">
        <v>37056.333333333336</v>
      </c>
      <c r="B9147">
        <v>1.4369900226593018</v>
      </c>
    </row>
    <row r="9148" spans="1:2" x14ac:dyDescent="0.55000000000000004">
      <c r="A9148" s="1">
        <v>37057.333333333336</v>
      </c>
      <c r="B9148">
        <v>0.71502602100372314</v>
      </c>
    </row>
    <row r="9149" spans="1:2" x14ac:dyDescent="0.55000000000000004">
      <c r="A9149" s="1">
        <v>37058.333333333336</v>
      </c>
      <c r="B9149">
        <v>0</v>
      </c>
    </row>
    <row r="9150" spans="1:2" x14ac:dyDescent="0.55000000000000004">
      <c r="A9150" s="1">
        <v>37059.333333333336</v>
      </c>
      <c r="B9150">
        <v>0</v>
      </c>
    </row>
    <row r="9151" spans="1:2" x14ac:dyDescent="0.55000000000000004">
      <c r="A9151" s="1">
        <v>37060.333333333336</v>
      </c>
      <c r="B9151">
        <v>0</v>
      </c>
    </row>
    <row r="9152" spans="1:2" x14ac:dyDescent="0.55000000000000004">
      <c r="A9152" s="1">
        <v>37061.333333333336</v>
      </c>
      <c r="B9152">
        <v>0</v>
      </c>
    </row>
    <row r="9153" spans="1:2" x14ac:dyDescent="0.55000000000000004">
      <c r="A9153" s="1">
        <v>37062.333333333336</v>
      </c>
      <c r="B9153">
        <v>0</v>
      </c>
    </row>
    <row r="9154" spans="1:2" x14ac:dyDescent="0.55000000000000004">
      <c r="A9154" s="1">
        <v>37063.333333333336</v>
      </c>
      <c r="B9154">
        <v>0</v>
      </c>
    </row>
    <row r="9155" spans="1:2" x14ac:dyDescent="0.55000000000000004">
      <c r="A9155" s="1">
        <v>37064.333333333336</v>
      </c>
      <c r="B9155">
        <v>0</v>
      </c>
    </row>
    <row r="9156" spans="1:2" x14ac:dyDescent="0.55000000000000004">
      <c r="A9156" s="1">
        <v>37065.333333333336</v>
      </c>
      <c r="B9156">
        <v>0</v>
      </c>
    </row>
    <row r="9157" spans="1:2" x14ac:dyDescent="0.55000000000000004">
      <c r="A9157" s="1">
        <v>37066.333333333336</v>
      </c>
      <c r="B9157">
        <v>0</v>
      </c>
    </row>
    <row r="9158" spans="1:2" x14ac:dyDescent="0.55000000000000004">
      <c r="A9158" s="1">
        <v>37067.333333333336</v>
      </c>
      <c r="B9158">
        <v>0</v>
      </c>
    </row>
    <row r="9159" spans="1:2" x14ac:dyDescent="0.55000000000000004">
      <c r="A9159" s="1">
        <v>37068.333333333336</v>
      </c>
      <c r="B9159">
        <v>0</v>
      </c>
    </row>
    <row r="9160" spans="1:2" x14ac:dyDescent="0.55000000000000004">
      <c r="A9160" s="1">
        <v>37069.333333333336</v>
      </c>
      <c r="B9160">
        <v>0</v>
      </c>
    </row>
    <row r="9161" spans="1:2" x14ac:dyDescent="0.55000000000000004">
      <c r="A9161" s="1">
        <v>37070.333333333336</v>
      </c>
      <c r="B9161">
        <v>0</v>
      </c>
    </row>
    <row r="9162" spans="1:2" x14ac:dyDescent="0.55000000000000004">
      <c r="A9162" s="1">
        <v>37071.333333333336</v>
      </c>
      <c r="B9162">
        <v>0</v>
      </c>
    </row>
    <row r="9163" spans="1:2" x14ac:dyDescent="0.55000000000000004">
      <c r="A9163" s="1">
        <v>37072.333333333336</v>
      </c>
      <c r="B9163">
        <v>0</v>
      </c>
    </row>
    <row r="9164" spans="1:2" x14ac:dyDescent="0.55000000000000004">
      <c r="A9164" s="1">
        <v>37073.333333333336</v>
      </c>
      <c r="B9164">
        <v>0.31701800227165222</v>
      </c>
    </row>
    <row r="9165" spans="1:2" x14ac:dyDescent="0.55000000000000004">
      <c r="A9165" s="1">
        <v>37074.333333333336</v>
      </c>
      <c r="B9165">
        <v>0.31701800227165222</v>
      </c>
    </row>
    <row r="9166" spans="1:2" x14ac:dyDescent="0.55000000000000004">
      <c r="A9166" s="1">
        <v>37075.333333333336</v>
      </c>
      <c r="B9166">
        <v>0.31701800227165222</v>
      </c>
    </row>
    <row r="9167" spans="1:2" x14ac:dyDescent="0.55000000000000004">
      <c r="A9167" s="1">
        <v>37076.333333333336</v>
      </c>
      <c r="B9167">
        <v>0.31701800227165222</v>
      </c>
    </row>
    <row r="9168" spans="1:2" x14ac:dyDescent="0.55000000000000004">
      <c r="A9168" s="1">
        <v>37077.333333333336</v>
      </c>
      <c r="B9168">
        <v>0.31701800227165222</v>
      </c>
    </row>
    <row r="9169" spans="1:2" x14ac:dyDescent="0.55000000000000004">
      <c r="A9169" s="1">
        <v>37078.333333333336</v>
      </c>
      <c r="B9169">
        <v>0.31701800227165222</v>
      </c>
    </row>
    <row r="9170" spans="1:2" x14ac:dyDescent="0.55000000000000004">
      <c r="A9170" s="1">
        <v>37079.333333333336</v>
      </c>
      <c r="B9170">
        <v>0.31701800227165222</v>
      </c>
    </row>
    <row r="9171" spans="1:2" x14ac:dyDescent="0.55000000000000004">
      <c r="A9171" s="1">
        <v>37080.333333333336</v>
      </c>
      <c r="B9171">
        <v>0.31701800227165222</v>
      </c>
    </row>
    <row r="9172" spans="1:2" x14ac:dyDescent="0.55000000000000004">
      <c r="A9172" s="1">
        <v>37081.333333333336</v>
      </c>
      <c r="B9172">
        <v>0.31701800227165222</v>
      </c>
    </row>
    <row r="9173" spans="1:2" x14ac:dyDescent="0.55000000000000004">
      <c r="A9173" s="1">
        <v>37082.333333333336</v>
      </c>
      <c r="B9173">
        <v>0.31701800227165222</v>
      </c>
    </row>
    <row r="9174" spans="1:2" x14ac:dyDescent="0.55000000000000004">
      <c r="A9174" s="1">
        <v>37083.333333333336</v>
      </c>
      <c r="B9174">
        <v>0.31701800227165222</v>
      </c>
    </row>
    <row r="9175" spans="1:2" x14ac:dyDescent="0.55000000000000004">
      <c r="A9175" s="1">
        <v>37084.333333333336</v>
      </c>
      <c r="B9175">
        <v>2.1288800239562988</v>
      </c>
    </row>
    <row r="9176" spans="1:2" x14ac:dyDescent="0.55000000000000004">
      <c r="A9176" s="1">
        <v>37085.333333333336</v>
      </c>
      <c r="B9176">
        <v>1.8454200029373169</v>
      </c>
    </row>
    <row r="9177" spans="1:2" x14ac:dyDescent="0.55000000000000004">
      <c r="A9177" s="1">
        <v>37086.333333333336</v>
      </c>
      <c r="B9177">
        <v>1.7331899404525757</v>
      </c>
    </row>
    <row r="9178" spans="1:2" x14ac:dyDescent="0.55000000000000004">
      <c r="A9178" s="1">
        <v>37087.333333333336</v>
      </c>
      <c r="B9178">
        <v>1.647570013999939</v>
      </c>
    </row>
    <row r="9179" spans="1:2" x14ac:dyDescent="0.55000000000000004">
      <c r="A9179" s="1">
        <v>37088.333333333336</v>
      </c>
      <c r="B9179">
        <v>1.5758299827575684</v>
      </c>
    </row>
    <row r="9180" spans="1:2" x14ac:dyDescent="0.55000000000000004">
      <c r="A9180" s="1">
        <v>37089.333333333336</v>
      </c>
      <c r="B9180">
        <v>1.520300030708313</v>
      </c>
    </row>
    <row r="9181" spans="1:2" x14ac:dyDescent="0.55000000000000004">
      <c r="A9181" s="1">
        <v>37090.333333333336</v>
      </c>
      <c r="B9181">
        <v>1.6753400564193726</v>
      </c>
    </row>
    <row r="9182" spans="1:2" x14ac:dyDescent="0.55000000000000004">
      <c r="A9182" s="1">
        <v>37091.333333333336</v>
      </c>
      <c r="B9182">
        <v>2.4111900329589844</v>
      </c>
    </row>
    <row r="9183" spans="1:2" x14ac:dyDescent="0.55000000000000004">
      <c r="A9183" s="1">
        <v>37092.333333333336</v>
      </c>
      <c r="B9183">
        <v>3.5161199569702148</v>
      </c>
    </row>
    <row r="9184" spans="1:2" x14ac:dyDescent="0.55000000000000004">
      <c r="A9184" s="1">
        <v>37093.333333333336</v>
      </c>
      <c r="B9184">
        <v>2.7235798835754395</v>
      </c>
    </row>
    <row r="9185" spans="1:2" x14ac:dyDescent="0.55000000000000004">
      <c r="A9185" s="1">
        <v>37094.333333333336</v>
      </c>
      <c r="B9185">
        <v>0.31701800227165222</v>
      </c>
    </row>
    <row r="9186" spans="1:2" x14ac:dyDescent="0.55000000000000004">
      <c r="A9186" s="1">
        <v>37095.333333333336</v>
      </c>
      <c r="B9186">
        <v>0.31701800227165222</v>
      </c>
    </row>
    <row r="9187" spans="1:2" x14ac:dyDescent="0.55000000000000004">
      <c r="A9187" s="1">
        <v>37096.333333333336</v>
      </c>
      <c r="B9187">
        <v>0.31701800227165222</v>
      </c>
    </row>
    <row r="9188" spans="1:2" x14ac:dyDescent="0.55000000000000004">
      <c r="A9188" s="1">
        <v>37097.333333333336</v>
      </c>
      <c r="B9188">
        <v>0.31701800227165222</v>
      </c>
    </row>
    <row r="9189" spans="1:2" x14ac:dyDescent="0.55000000000000004">
      <c r="A9189" s="1">
        <v>37098.333333333336</v>
      </c>
      <c r="B9189">
        <v>0.31701800227165222</v>
      </c>
    </row>
    <row r="9190" spans="1:2" x14ac:dyDescent="0.55000000000000004">
      <c r="A9190" s="1">
        <v>37099.333333333336</v>
      </c>
      <c r="B9190">
        <v>0.31701800227165222</v>
      </c>
    </row>
    <row r="9191" spans="1:2" x14ac:dyDescent="0.55000000000000004">
      <c r="A9191" s="1">
        <v>37100.333333333336</v>
      </c>
      <c r="B9191">
        <v>0.31701800227165222</v>
      </c>
    </row>
    <row r="9192" spans="1:2" x14ac:dyDescent="0.55000000000000004">
      <c r="A9192" s="1">
        <v>37101.333333333336</v>
      </c>
      <c r="B9192">
        <v>0.31701800227165222</v>
      </c>
    </row>
    <row r="9193" spans="1:2" x14ac:dyDescent="0.55000000000000004">
      <c r="A9193" s="1">
        <v>37102.333333333336</v>
      </c>
      <c r="B9193">
        <v>0.31701800227165222</v>
      </c>
    </row>
    <row r="9194" spans="1:2" x14ac:dyDescent="0.55000000000000004">
      <c r="A9194" s="1">
        <v>37103.333333333336</v>
      </c>
      <c r="B9194">
        <v>0.31701800227165222</v>
      </c>
    </row>
    <row r="9195" spans="1:2" x14ac:dyDescent="0.55000000000000004">
      <c r="A9195" s="1">
        <v>37104.333333333336</v>
      </c>
      <c r="B9195">
        <v>7.6801300048828125</v>
      </c>
    </row>
    <row r="9196" spans="1:2" x14ac:dyDescent="0.55000000000000004">
      <c r="A9196" s="1">
        <v>37105.333333333336</v>
      </c>
      <c r="B9196">
        <v>7.6801300048828125</v>
      </c>
    </row>
    <row r="9197" spans="1:2" x14ac:dyDescent="0.55000000000000004">
      <c r="A9197" s="1">
        <v>37106.333333333336</v>
      </c>
      <c r="B9197">
        <v>0.97762799263000488</v>
      </c>
    </row>
    <row r="9198" spans="1:2" x14ac:dyDescent="0.55000000000000004">
      <c r="A9198" s="1">
        <v>37107.333333333336</v>
      </c>
      <c r="B9198">
        <v>0.97762799263000488</v>
      </c>
    </row>
    <row r="9199" spans="1:2" x14ac:dyDescent="0.55000000000000004">
      <c r="A9199" s="1">
        <v>37108.333333333336</v>
      </c>
      <c r="B9199">
        <v>0.97762799263000488</v>
      </c>
    </row>
    <row r="9200" spans="1:2" x14ac:dyDescent="0.55000000000000004">
      <c r="A9200" s="1">
        <v>37109.333333333336</v>
      </c>
      <c r="B9200">
        <v>12.301199913024902</v>
      </c>
    </row>
    <row r="9201" spans="1:2" x14ac:dyDescent="0.55000000000000004">
      <c r="A9201" s="1">
        <v>37110.333333333336</v>
      </c>
      <c r="B9201">
        <v>12.514100074768066</v>
      </c>
    </row>
    <row r="9202" spans="1:2" x14ac:dyDescent="0.55000000000000004">
      <c r="A9202" s="1">
        <v>37111.333333333336</v>
      </c>
      <c r="B9202">
        <v>2.0675199031829834</v>
      </c>
    </row>
    <row r="9203" spans="1:2" x14ac:dyDescent="0.55000000000000004">
      <c r="A9203" s="1">
        <v>37112.333333333336</v>
      </c>
      <c r="B9203">
        <v>0.97762799263000488</v>
      </c>
    </row>
    <row r="9204" spans="1:2" x14ac:dyDescent="0.55000000000000004">
      <c r="A9204" s="1">
        <v>37113.333333333336</v>
      </c>
      <c r="B9204">
        <v>0.97762799263000488</v>
      </c>
    </row>
    <row r="9205" spans="1:2" x14ac:dyDescent="0.55000000000000004">
      <c r="A9205" s="1">
        <v>37114.333333333336</v>
      </c>
      <c r="B9205">
        <v>0.97762799263000488</v>
      </c>
    </row>
    <row r="9206" spans="1:2" x14ac:dyDescent="0.55000000000000004">
      <c r="A9206" s="1">
        <v>37115.333333333336</v>
      </c>
      <c r="B9206">
        <v>0.97762799263000488</v>
      </c>
    </row>
    <row r="9207" spans="1:2" x14ac:dyDescent="0.55000000000000004">
      <c r="A9207" s="1">
        <v>37116.333333333336</v>
      </c>
      <c r="B9207">
        <v>0.97762799263000488</v>
      </c>
    </row>
    <row r="9208" spans="1:2" x14ac:dyDescent="0.55000000000000004">
      <c r="A9208" s="1">
        <v>37117.333333333336</v>
      </c>
      <c r="B9208">
        <v>0.97762799263000488</v>
      </c>
    </row>
    <row r="9209" spans="1:2" x14ac:dyDescent="0.55000000000000004">
      <c r="A9209" s="1">
        <v>37118.333333333336</v>
      </c>
      <c r="B9209">
        <v>0.97762799263000488</v>
      </c>
    </row>
    <row r="9210" spans="1:2" x14ac:dyDescent="0.55000000000000004">
      <c r="A9210" s="1">
        <v>37119.333333333336</v>
      </c>
      <c r="B9210">
        <v>0.97762799263000488</v>
      </c>
    </row>
    <row r="9211" spans="1:2" x14ac:dyDescent="0.55000000000000004">
      <c r="A9211" s="1">
        <v>37120.333333333336</v>
      </c>
      <c r="B9211">
        <v>0.97762799263000488</v>
      </c>
    </row>
    <row r="9212" spans="1:2" x14ac:dyDescent="0.55000000000000004">
      <c r="A9212" s="1">
        <v>37121.333333333336</v>
      </c>
      <c r="B9212">
        <v>2.8172600269317627</v>
      </c>
    </row>
    <row r="9213" spans="1:2" x14ac:dyDescent="0.55000000000000004">
      <c r="A9213" s="1">
        <v>37122.333333333336</v>
      </c>
      <c r="B9213">
        <v>3.5253400802612305</v>
      </c>
    </row>
    <row r="9214" spans="1:2" x14ac:dyDescent="0.55000000000000004">
      <c r="A9214" s="1">
        <v>37123.333333333336</v>
      </c>
      <c r="B9214">
        <v>11.615099906921387</v>
      </c>
    </row>
    <row r="9215" spans="1:2" x14ac:dyDescent="0.55000000000000004">
      <c r="A9215" s="1">
        <v>37124.333333333336</v>
      </c>
      <c r="B9215">
        <v>13.469799995422363</v>
      </c>
    </row>
    <row r="9216" spans="1:2" x14ac:dyDescent="0.55000000000000004">
      <c r="A9216" s="1">
        <v>37125.333333333336</v>
      </c>
      <c r="B9216">
        <v>15.34529972076416</v>
      </c>
    </row>
    <row r="9217" spans="1:2" x14ac:dyDescent="0.55000000000000004">
      <c r="A9217" s="1">
        <v>37126.333333333336</v>
      </c>
      <c r="B9217">
        <v>15.699299812316895</v>
      </c>
    </row>
    <row r="9218" spans="1:2" x14ac:dyDescent="0.55000000000000004">
      <c r="A9218" s="1">
        <v>37127.333333333336</v>
      </c>
      <c r="B9218">
        <v>16.266199111938477</v>
      </c>
    </row>
    <row r="9219" spans="1:2" x14ac:dyDescent="0.55000000000000004">
      <c r="A9219" s="1">
        <v>37128.333333333336</v>
      </c>
      <c r="B9219">
        <v>16.974300384521484</v>
      </c>
    </row>
    <row r="9220" spans="1:2" x14ac:dyDescent="0.55000000000000004">
      <c r="A9220" s="1">
        <v>37129.333333333336</v>
      </c>
      <c r="B9220">
        <v>17.115499496459961</v>
      </c>
    </row>
    <row r="9221" spans="1:2" x14ac:dyDescent="0.55000000000000004">
      <c r="A9221" s="1">
        <v>37130.333333333336</v>
      </c>
      <c r="B9221">
        <v>17.115499496459961</v>
      </c>
    </row>
    <row r="9222" spans="1:2" x14ac:dyDescent="0.55000000000000004">
      <c r="A9222" s="1">
        <v>37131.333333333336</v>
      </c>
      <c r="B9222">
        <v>16.606399536132813</v>
      </c>
    </row>
    <row r="9223" spans="1:2" x14ac:dyDescent="0.55000000000000004">
      <c r="A9223" s="1">
        <v>37132.333333333336</v>
      </c>
      <c r="B9223">
        <v>15.614800453186035</v>
      </c>
    </row>
    <row r="9224" spans="1:2" x14ac:dyDescent="0.55000000000000004">
      <c r="A9224" s="1">
        <v>37133.333333333336</v>
      </c>
      <c r="B9224">
        <v>15.120800018310547</v>
      </c>
    </row>
    <row r="9225" spans="1:2" x14ac:dyDescent="0.55000000000000004">
      <c r="A9225" s="1">
        <v>37134.333333333336</v>
      </c>
      <c r="B9225">
        <v>11.201999664306641</v>
      </c>
    </row>
    <row r="9226" spans="1:2" x14ac:dyDescent="0.55000000000000004">
      <c r="A9226" s="1">
        <v>37135.333333333336</v>
      </c>
      <c r="B9226">
        <v>5.0229201316833496</v>
      </c>
    </row>
    <row r="9227" spans="1:2" x14ac:dyDescent="0.55000000000000004">
      <c r="A9227" s="1">
        <v>37136.333333333336</v>
      </c>
      <c r="B9227">
        <v>0.81144297122955322</v>
      </c>
    </row>
    <row r="9228" spans="1:2" x14ac:dyDescent="0.55000000000000004">
      <c r="A9228" s="1">
        <v>37137.333333333336</v>
      </c>
      <c r="B9228">
        <v>0.81144297122955322</v>
      </c>
    </row>
    <row r="9229" spans="1:2" x14ac:dyDescent="0.55000000000000004">
      <c r="A9229" s="1">
        <v>37138.333333333336</v>
      </c>
      <c r="B9229">
        <v>0.81144297122955322</v>
      </c>
    </row>
    <row r="9230" spans="1:2" x14ac:dyDescent="0.55000000000000004">
      <c r="A9230" s="1">
        <v>37139.333333333336</v>
      </c>
      <c r="B9230">
        <v>0.81144297122955322</v>
      </c>
    </row>
    <row r="9231" spans="1:2" x14ac:dyDescent="0.55000000000000004">
      <c r="A9231" s="1">
        <v>37140.333333333336</v>
      </c>
      <c r="B9231">
        <v>0.81144297122955322</v>
      </c>
    </row>
    <row r="9232" spans="1:2" x14ac:dyDescent="0.55000000000000004">
      <c r="A9232" s="1">
        <v>37141.333333333336</v>
      </c>
      <c r="B9232">
        <v>0.81144297122955322</v>
      </c>
    </row>
    <row r="9233" spans="1:2" x14ac:dyDescent="0.55000000000000004">
      <c r="A9233" s="1">
        <v>37142.333333333336</v>
      </c>
      <c r="B9233">
        <v>0.81144297122955322</v>
      </c>
    </row>
    <row r="9234" spans="1:2" x14ac:dyDescent="0.55000000000000004">
      <c r="A9234" s="1">
        <v>37143.333333333336</v>
      </c>
      <c r="B9234">
        <v>0.81144297122955322</v>
      </c>
    </row>
    <row r="9235" spans="1:2" x14ac:dyDescent="0.55000000000000004">
      <c r="A9235" s="1">
        <v>37144.333333333336</v>
      </c>
      <c r="B9235">
        <v>0.81144297122955322</v>
      </c>
    </row>
    <row r="9236" spans="1:2" x14ac:dyDescent="0.55000000000000004">
      <c r="A9236" s="1">
        <v>37145.333333333336</v>
      </c>
      <c r="B9236">
        <v>0.81144297122955322</v>
      </c>
    </row>
    <row r="9237" spans="1:2" x14ac:dyDescent="0.55000000000000004">
      <c r="A9237" s="1">
        <v>37146.333333333336</v>
      </c>
      <c r="B9237">
        <v>0.81144297122955322</v>
      </c>
    </row>
    <row r="9238" spans="1:2" x14ac:dyDescent="0.55000000000000004">
      <c r="A9238" s="1">
        <v>37147.333333333336</v>
      </c>
      <c r="B9238">
        <v>0.81144297122955322</v>
      </c>
    </row>
    <row r="9239" spans="1:2" x14ac:dyDescent="0.55000000000000004">
      <c r="A9239" s="1">
        <v>37148.333333333336</v>
      </c>
      <c r="B9239">
        <v>0.81144297122955322</v>
      </c>
    </row>
    <row r="9240" spans="1:2" x14ac:dyDescent="0.55000000000000004">
      <c r="A9240" s="1">
        <v>37149.333333333336</v>
      </c>
      <c r="B9240">
        <v>0.81144297122955322</v>
      </c>
    </row>
    <row r="9241" spans="1:2" x14ac:dyDescent="0.55000000000000004">
      <c r="A9241" s="1">
        <v>37150.333333333336</v>
      </c>
      <c r="B9241">
        <v>0.81144297122955322</v>
      </c>
    </row>
    <row r="9242" spans="1:2" x14ac:dyDescent="0.55000000000000004">
      <c r="A9242" s="1">
        <v>37151.333333333336</v>
      </c>
      <c r="B9242">
        <v>0.81144297122955322</v>
      </c>
    </row>
    <row r="9243" spans="1:2" x14ac:dyDescent="0.55000000000000004">
      <c r="A9243" s="1">
        <v>37152.333333333336</v>
      </c>
      <c r="B9243">
        <v>0.81144297122955322</v>
      </c>
    </row>
    <row r="9244" spans="1:2" x14ac:dyDescent="0.55000000000000004">
      <c r="A9244" s="1">
        <v>37153.333333333336</v>
      </c>
      <c r="B9244">
        <v>0.81144297122955322</v>
      </c>
    </row>
    <row r="9245" spans="1:2" x14ac:dyDescent="0.55000000000000004">
      <c r="A9245" s="1">
        <v>37154.333333333336</v>
      </c>
      <c r="B9245">
        <v>0.81144297122955322</v>
      </c>
    </row>
    <row r="9246" spans="1:2" x14ac:dyDescent="0.55000000000000004">
      <c r="A9246" s="1">
        <v>37155.333333333336</v>
      </c>
      <c r="B9246">
        <v>0.81144297122955322</v>
      </c>
    </row>
    <row r="9247" spans="1:2" x14ac:dyDescent="0.55000000000000004">
      <c r="A9247" s="1">
        <v>37156.333333333336</v>
      </c>
      <c r="B9247">
        <v>0.81144297122955322</v>
      </c>
    </row>
    <row r="9248" spans="1:2" x14ac:dyDescent="0.55000000000000004">
      <c r="A9248" s="1">
        <v>37157.333333333336</v>
      </c>
      <c r="B9248">
        <v>0.81144297122955322</v>
      </c>
    </row>
    <row r="9249" spans="1:2" x14ac:dyDescent="0.55000000000000004">
      <c r="A9249" s="1">
        <v>37158.333333333336</v>
      </c>
      <c r="B9249">
        <v>0.81144297122955322</v>
      </c>
    </row>
    <row r="9250" spans="1:2" x14ac:dyDescent="0.55000000000000004">
      <c r="A9250" s="1">
        <v>37159.333333333336</v>
      </c>
      <c r="B9250">
        <v>0.81144297122955322</v>
      </c>
    </row>
    <row r="9251" spans="1:2" x14ac:dyDescent="0.55000000000000004">
      <c r="A9251" s="1">
        <v>37160.333333333336</v>
      </c>
      <c r="B9251">
        <v>0.81144297122955322</v>
      </c>
    </row>
    <row r="9252" spans="1:2" x14ac:dyDescent="0.55000000000000004">
      <c r="A9252" s="1">
        <v>37161.333333333336</v>
      </c>
      <c r="B9252">
        <v>0.81144297122955322</v>
      </c>
    </row>
    <row r="9253" spans="1:2" x14ac:dyDescent="0.55000000000000004">
      <c r="A9253" s="1">
        <v>37162.333333333336</v>
      </c>
      <c r="B9253">
        <v>0.81144297122955322</v>
      </c>
    </row>
    <row r="9254" spans="1:2" x14ac:dyDescent="0.55000000000000004">
      <c r="A9254" s="1">
        <v>37163.333333333336</v>
      </c>
      <c r="B9254">
        <v>0.81144297122955322</v>
      </c>
    </row>
    <row r="9255" spans="1:2" x14ac:dyDescent="0.55000000000000004">
      <c r="A9255" s="1">
        <v>37164.333333333336</v>
      </c>
      <c r="B9255">
        <v>0.81144297122955322</v>
      </c>
    </row>
    <row r="9256" spans="1:2" x14ac:dyDescent="0.55000000000000004">
      <c r="A9256" s="1">
        <v>37165.333333333336</v>
      </c>
      <c r="B9256">
        <v>0.93567699193954468</v>
      </c>
    </row>
    <row r="9257" spans="1:2" x14ac:dyDescent="0.55000000000000004">
      <c r="A9257" s="1">
        <v>37166.333333333336</v>
      </c>
      <c r="B9257">
        <v>0.93567699193954468</v>
      </c>
    </row>
    <row r="9258" spans="1:2" x14ac:dyDescent="0.55000000000000004">
      <c r="A9258" s="1">
        <v>37167.333333333336</v>
      </c>
      <c r="B9258">
        <v>0.93567699193954468</v>
      </c>
    </row>
    <row r="9259" spans="1:2" x14ac:dyDescent="0.55000000000000004">
      <c r="A9259" s="1">
        <v>37168.333333333336</v>
      </c>
      <c r="B9259">
        <v>0.93567699193954468</v>
      </c>
    </row>
    <row r="9260" spans="1:2" x14ac:dyDescent="0.55000000000000004">
      <c r="A9260" s="1">
        <v>37169.333333333336</v>
      </c>
      <c r="B9260">
        <v>0.93567699193954468</v>
      </c>
    </row>
    <row r="9261" spans="1:2" x14ac:dyDescent="0.55000000000000004">
      <c r="A9261" s="1">
        <v>37170.333333333336</v>
      </c>
      <c r="B9261">
        <v>0.93567699193954468</v>
      </c>
    </row>
    <row r="9262" spans="1:2" x14ac:dyDescent="0.55000000000000004">
      <c r="A9262" s="1">
        <v>37171.333333333336</v>
      </c>
      <c r="B9262">
        <v>0.93567699193954468</v>
      </c>
    </row>
    <row r="9263" spans="1:2" x14ac:dyDescent="0.55000000000000004">
      <c r="A9263" s="1">
        <v>37172.333333333336</v>
      </c>
      <c r="B9263">
        <v>0.93567699193954468</v>
      </c>
    </row>
    <row r="9264" spans="1:2" x14ac:dyDescent="0.55000000000000004">
      <c r="A9264" s="1">
        <v>37173.333333333336</v>
      </c>
      <c r="B9264">
        <v>0.93567699193954468</v>
      </c>
    </row>
    <row r="9265" spans="1:2" x14ac:dyDescent="0.55000000000000004">
      <c r="A9265" s="1">
        <v>37174.333333333336</v>
      </c>
      <c r="B9265">
        <v>0.93567699193954468</v>
      </c>
    </row>
    <row r="9266" spans="1:2" x14ac:dyDescent="0.55000000000000004">
      <c r="A9266" s="1">
        <v>37175.333333333336</v>
      </c>
      <c r="B9266">
        <v>5.1818699836730957</v>
      </c>
    </row>
    <row r="9267" spans="1:2" x14ac:dyDescent="0.55000000000000004">
      <c r="A9267" s="1">
        <v>37176.333333333336</v>
      </c>
      <c r="B9267">
        <v>2.818120002746582</v>
      </c>
    </row>
    <row r="9268" spans="1:2" x14ac:dyDescent="0.55000000000000004">
      <c r="A9268" s="1">
        <v>37177.333333333336</v>
      </c>
      <c r="B9268">
        <v>1.754830002784729</v>
      </c>
    </row>
    <row r="9269" spans="1:2" x14ac:dyDescent="0.55000000000000004">
      <c r="A9269" s="1">
        <v>37178.333333333336</v>
      </c>
      <c r="B9269">
        <v>1.641450047492981</v>
      </c>
    </row>
    <row r="9270" spans="1:2" x14ac:dyDescent="0.55000000000000004">
      <c r="A9270" s="1">
        <v>37179.333333333336</v>
      </c>
      <c r="B9270">
        <v>1.2885600328445435</v>
      </c>
    </row>
    <row r="9271" spans="1:2" x14ac:dyDescent="0.55000000000000004">
      <c r="A9271" s="1">
        <v>37180.333333333336</v>
      </c>
      <c r="B9271">
        <v>0.93567699193954468</v>
      </c>
    </row>
    <row r="9272" spans="1:2" x14ac:dyDescent="0.55000000000000004">
      <c r="A9272" s="1">
        <v>37181.333333333336</v>
      </c>
      <c r="B9272">
        <v>0.93567699193954468</v>
      </c>
    </row>
    <row r="9273" spans="1:2" x14ac:dyDescent="0.55000000000000004">
      <c r="A9273" s="1">
        <v>37182.333333333336</v>
      </c>
      <c r="B9273">
        <v>0.93567699193954468</v>
      </c>
    </row>
    <row r="9274" spans="1:2" x14ac:dyDescent="0.55000000000000004">
      <c r="A9274" s="1">
        <v>37183.333333333336</v>
      </c>
      <c r="B9274">
        <v>0.93567699193954468</v>
      </c>
    </row>
    <row r="9275" spans="1:2" x14ac:dyDescent="0.55000000000000004">
      <c r="A9275" s="1">
        <v>37184.333333333336</v>
      </c>
      <c r="B9275">
        <v>0.93567699193954468</v>
      </c>
    </row>
    <row r="9276" spans="1:2" x14ac:dyDescent="0.55000000000000004">
      <c r="A9276" s="1">
        <v>37185.333333333336</v>
      </c>
      <c r="B9276">
        <v>0.93567699193954468</v>
      </c>
    </row>
    <row r="9277" spans="1:2" x14ac:dyDescent="0.55000000000000004">
      <c r="A9277" s="1">
        <v>37186.333333333336</v>
      </c>
      <c r="B9277">
        <v>0.93567699193954468</v>
      </c>
    </row>
    <row r="9278" spans="1:2" x14ac:dyDescent="0.55000000000000004">
      <c r="A9278" s="1">
        <v>37187.333333333336</v>
      </c>
      <c r="B9278">
        <v>0.93567699193954468</v>
      </c>
    </row>
    <row r="9279" spans="1:2" x14ac:dyDescent="0.55000000000000004">
      <c r="A9279" s="1">
        <v>37188.333333333336</v>
      </c>
      <c r="B9279">
        <v>0.93567699193954468</v>
      </c>
    </row>
    <row r="9280" spans="1:2" x14ac:dyDescent="0.55000000000000004">
      <c r="A9280" s="1">
        <v>37189.333333333336</v>
      </c>
      <c r="B9280">
        <v>0.93567699193954468</v>
      </c>
    </row>
    <row r="9281" spans="1:2" x14ac:dyDescent="0.55000000000000004">
      <c r="A9281" s="1">
        <v>37190.333333333336</v>
      </c>
      <c r="B9281">
        <v>0.93567699193954468</v>
      </c>
    </row>
    <row r="9282" spans="1:2" x14ac:dyDescent="0.55000000000000004">
      <c r="A9282" s="1">
        <v>37191.333333333336</v>
      </c>
      <c r="B9282">
        <v>0.93567699193954468</v>
      </c>
    </row>
    <row r="9283" spans="1:2" x14ac:dyDescent="0.55000000000000004">
      <c r="A9283" s="1">
        <v>37192.333333333336</v>
      </c>
      <c r="B9283">
        <v>0.93567699193954468</v>
      </c>
    </row>
    <row r="9284" spans="1:2" x14ac:dyDescent="0.55000000000000004">
      <c r="A9284" s="1">
        <v>37193.333333333336</v>
      </c>
      <c r="B9284">
        <v>0.93567699193954468</v>
      </c>
    </row>
    <row r="9285" spans="1:2" x14ac:dyDescent="0.55000000000000004">
      <c r="A9285" s="1">
        <v>37194.333333333336</v>
      </c>
      <c r="B9285">
        <v>0.93567699193954468</v>
      </c>
    </row>
    <row r="9286" spans="1:2" x14ac:dyDescent="0.55000000000000004">
      <c r="A9286" s="1">
        <v>37195.333333333336</v>
      </c>
      <c r="B9286">
        <v>0.93567699193954468</v>
      </c>
    </row>
    <row r="9287" spans="1:2" x14ac:dyDescent="0.55000000000000004">
      <c r="A9287" s="1">
        <v>37196.333333333336</v>
      </c>
      <c r="B9287">
        <v>1.1558400392532349</v>
      </c>
    </row>
    <row r="9288" spans="1:2" x14ac:dyDescent="0.55000000000000004">
      <c r="A9288" s="1">
        <v>37197.333333333336</v>
      </c>
      <c r="B9288">
        <v>1.1558400392532349</v>
      </c>
    </row>
    <row r="9289" spans="1:2" x14ac:dyDescent="0.55000000000000004">
      <c r="A9289" s="1">
        <v>37198.333333333336</v>
      </c>
      <c r="B9289">
        <v>1.1558400392532349</v>
      </c>
    </row>
    <row r="9290" spans="1:2" x14ac:dyDescent="0.55000000000000004">
      <c r="A9290" s="1">
        <v>37199.333333333336</v>
      </c>
      <c r="B9290">
        <v>1.1558400392532349</v>
      </c>
    </row>
    <row r="9291" spans="1:2" x14ac:dyDescent="0.55000000000000004">
      <c r="A9291" s="1">
        <v>37200.333333333336</v>
      </c>
      <c r="B9291">
        <v>1.1558400392532349</v>
      </c>
    </row>
    <row r="9292" spans="1:2" x14ac:dyDescent="0.55000000000000004">
      <c r="A9292" s="1">
        <v>37201.333333333336</v>
      </c>
      <c r="B9292">
        <v>1.1558400392532349</v>
      </c>
    </row>
    <row r="9293" spans="1:2" x14ac:dyDescent="0.55000000000000004">
      <c r="A9293" s="1">
        <v>37202.333333333336</v>
      </c>
      <c r="B9293">
        <v>1.1558400392532349</v>
      </c>
    </row>
    <row r="9294" spans="1:2" x14ac:dyDescent="0.55000000000000004">
      <c r="A9294" s="1">
        <v>37203.333333333336</v>
      </c>
      <c r="B9294">
        <v>1.1558400392532349</v>
      </c>
    </row>
    <row r="9295" spans="1:2" x14ac:dyDescent="0.55000000000000004">
      <c r="A9295" s="1">
        <v>37204.333333333336</v>
      </c>
      <c r="B9295">
        <v>1.1558400392532349</v>
      </c>
    </row>
    <row r="9296" spans="1:2" x14ac:dyDescent="0.55000000000000004">
      <c r="A9296" s="1">
        <v>37205.333333333336</v>
      </c>
      <c r="B9296">
        <v>1.1558400392532349</v>
      </c>
    </row>
    <row r="9297" spans="1:2" x14ac:dyDescent="0.55000000000000004">
      <c r="A9297" s="1">
        <v>37206.333333333336</v>
      </c>
      <c r="B9297">
        <v>1.1558400392532349</v>
      </c>
    </row>
    <row r="9298" spans="1:2" x14ac:dyDescent="0.55000000000000004">
      <c r="A9298" s="1">
        <v>37207.333333333336</v>
      </c>
      <c r="B9298">
        <v>1.1558400392532349</v>
      </c>
    </row>
    <row r="9299" spans="1:2" x14ac:dyDescent="0.55000000000000004">
      <c r="A9299" s="1">
        <v>37208.333333333336</v>
      </c>
      <c r="B9299">
        <v>1.1558400392532349</v>
      </c>
    </row>
    <row r="9300" spans="1:2" x14ac:dyDescent="0.55000000000000004">
      <c r="A9300" s="1">
        <v>37209.333333333336</v>
      </c>
      <c r="B9300">
        <v>1.1558400392532349</v>
      </c>
    </row>
    <row r="9301" spans="1:2" x14ac:dyDescent="0.55000000000000004">
      <c r="A9301" s="1">
        <v>37210.333333333336</v>
      </c>
      <c r="B9301">
        <v>1.1558400392532349</v>
      </c>
    </row>
    <row r="9302" spans="1:2" x14ac:dyDescent="0.55000000000000004">
      <c r="A9302" s="1">
        <v>37211.333333333336</v>
      </c>
      <c r="B9302">
        <v>1.1558400392532349</v>
      </c>
    </row>
    <row r="9303" spans="1:2" x14ac:dyDescent="0.55000000000000004">
      <c r="A9303" s="1">
        <v>37212.333333333336</v>
      </c>
      <c r="B9303">
        <v>1.1558400392532349</v>
      </c>
    </row>
    <row r="9304" spans="1:2" x14ac:dyDescent="0.55000000000000004">
      <c r="A9304" s="1">
        <v>37213.333333333336</v>
      </c>
      <c r="B9304">
        <v>1.1558400392532349</v>
      </c>
    </row>
    <row r="9305" spans="1:2" x14ac:dyDescent="0.55000000000000004">
      <c r="A9305" s="1">
        <v>37214.333333333336</v>
      </c>
      <c r="B9305">
        <v>1.1558400392532349</v>
      </c>
    </row>
    <row r="9306" spans="1:2" x14ac:dyDescent="0.55000000000000004">
      <c r="A9306" s="1">
        <v>37215.333333333336</v>
      </c>
      <c r="B9306">
        <v>1.1558400392532349</v>
      </c>
    </row>
    <row r="9307" spans="1:2" x14ac:dyDescent="0.55000000000000004">
      <c r="A9307" s="1">
        <v>37216.333333333336</v>
      </c>
      <c r="B9307">
        <v>6.578120231628418</v>
      </c>
    </row>
    <row r="9308" spans="1:2" x14ac:dyDescent="0.55000000000000004">
      <c r="A9308" s="1">
        <v>37217.333333333336</v>
      </c>
      <c r="B9308">
        <v>14.223299980163574</v>
      </c>
    </row>
    <row r="9309" spans="1:2" x14ac:dyDescent="0.55000000000000004">
      <c r="A9309" s="1">
        <v>37218.333333333336</v>
      </c>
      <c r="B9309">
        <v>16.446300506591797</v>
      </c>
    </row>
    <row r="9310" spans="1:2" x14ac:dyDescent="0.55000000000000004">
      <c r="A9310" s="1">
        <v>37219.333333333336</v>
      </c>
      <c r="B9310">
        <v>16.446300506591797</v>
      </c>
    </row>
    <row r="9311" spans="1:2" x14ac:dyDescent="0.55000000000000004">
      <c r="A9311" s="1">
        <v>37220.333333333336</v>
      </c>
      <c r="B9311">
        <v>16.446300506591797</v>
      </c>
    </row>
    <row r="9312" spans="1:2" x14ac:dyDescent="0.55000000000000004">
      <c r="A9312" s="1">
        <v>37221.333333333336</v>
      </c>
      <c r="B9312">
        <v>16.446300506591797</v>
      </c>
    </row>
    <row r="9313" spans="1:2" x14ac:dyDescent="0.55000000000000004">
      <c r="A9313" s="1">
        <v>37222.333333333336</v>
      </c>
      <c r="B9313">
        <v>16.446300506591797</v>
      </c>
    </row>
    <row r="9314" spans="1:2" x14ac:dyDescent="0.55000000000000004">
      <c r="A9314" s="1">
        <v>37223.333333333336</v>
      </c>
      <c r="B9314">
        <v>16.446300506591797</v>
      </c>
    </row>
    <row r="9315" spans="1:2" x14ac:dyDescent="0.55000000000000004">
      <c r="A9315" s="1">
        <v>37224.333333333336</v>
      </c>
      <c r="B9315">
        <v>16.800199508666992</v>
      </c>
    </row>
    <row r="9316" spans="1:2" x14ac:dyDescent="0.55000000000000004">
      <c r="A9316" s="1">
        <v>37225.333333333336</v>
      </c>
      <c r="B9316">
        <v>17.507400512695313</v>
      </c>
    </row>
    <row r="9317" spans="1:2" x14ac:dyDescent="0.55000000000000004">
      <c r="A9317" s="1">
        <v>37226.333333333336</v>
      </c>
      <c r="B9317">
        <v>17.239400863647461</v>
      </c>
    </row>
    <row r="9318" spans="1:2" x14ac:dyDescent="0.55000000000000004">
      <c r="A9318" s="1">
        <v>37227.333333333336</v>
      </c>
      <c r="B9318">
        <v>16.53230094909668</v>
      </c>
    </row>
    <row r="9319" spans="1:2" x14ac:dyDescent="0.55000000000000004">
      <c r="A9319" s="1">
        <v>37228.333333333336</v>
      </c>
      <c r="B9319">
        <v>16.178400039672852</v>
      </c>
    </row>
    <row r="9320" spans="1:2" x14ac:dyDescent="0.55000000000000004">
      <c r="A9320" s="1">
        <v>37229.333333333336</v>
      </c>
      <c r="B9320">
        <v>14.946399688720703</v>
      </c>
    </row>
    <row r="9321" spans="1:2" x14ac:dyDescent="0.55000000000000004">
      <c r="A9321" s="1">
        <v>37230.333333333336</v>
      </c>
      <c r="B9321">
        <v>9.1118602752685547</v>
      </c>
    </row>
    <row r="9322" spans="1:2" x14ac:dyDescent="0.55000000000000004">
      <c r="A9322" s="1">
        <v>37231.333333333336</v>
      </c>
      <c r="B9322">
        <v>2.2462201118469238</v>
      </c>
    </row>
    <row r="9323" spans="1:2" x14ac:dyDescent="0.55000000000000004">
      <c r="A9323" s="1">
        <v>37232.333333333336</v>
      </c>
      <c r="B9323">
        <v>0.88790398836135864</v>
      </c>
    </row>
    <row r="9324" spans="1:2" x14ac:dyDescent="0.55000000000000004">
      <c r="A9324" s="1">
        <v>37233.333333333336</v>
      </c>
      <c r="B9324">
        <v>0.88790398836135864</v>
      </c>
    </row>
    <row r="9325" spans="1:2" x14ac:dyDescent="0.55000000000000004">
      <c r="A9325" s="1">
        <v>37234.333333333336</v>
      </c>
      <c r="B9325">
        <v>0.88790398836135864</v>
      </c>
    </row>
    <row r="9326" spans="1:2" x14ac:dyDescent="0.55000000000000004">
      <c r="A9326" s="1">
        <v>37235.333333333336</v>
      </c>
      <c r="B9326">
        <v>0.88790398836135864</v>
      </c>
    </row>
    <row r="9327" spans="1:2" x14ac:dyDescent="0.55000000000000004">
      <c r="A9327" s="1">
        <v>37236.333333333336</v>
      </c>
      <c r="B9327">
        <v>0.88790398836135864</v>
      </c>
    </row>
    <row r="9328" spans="1:2" x14ac:dyDescent="0.55000000000000004">
      <c r="A9328" s="1">
        <v>37237.333333333336</v>
      </c>
      <c r="B9328">
        <v>0.88790398836135864</v>
      </c>
    </row>
    <row r="9329" spans="1:2" x14ac:dyDescent="0.55000000000000004">
      <c r="A9329" s="1">
        <v>37238.333333333336</v>
      </c>
      <c r="B9329">
        <v>0.88790398836135864</v>
      </c>
    </row>
    <row r="9330" spans="1:2" x14ac:dyDescent="0.55000000000000004">
      <c r="A9330" s="1">
        <v>37239.333333333336</v>
      </c>
      <c r="B9330">
        <v>0.88790398836135864</v>
      </c>
    </row>
    <row r="9331" spans="1:2" x14ac:dyDescent="0.55000000000000004">
      <c r="A9331" s="1">
        <v>37240.333333333336</v>
      </c>
      <c r="B9331">
        <v>0.88790398836135864</v>
      </c>
    </row>
    <row r="9332" spans="1:2" x14ac:dyDescent="0.55000000000000004">
      <c r="A9332" s="1">
        <v>37241.333333333336</v>
      </c>
      <c r="B9332">
        <v>0.88790398836135864</v>
      </c>
    </row>
    <row r="9333" spans="1:2" x14ac:dyDescent="0.55000000000000004">
      <c r="A9333" s="1">
        <v>37242.333333333336</v>
      </c>
      <c r="B9333">
        <v>0.88790398836135864</v>
      </c>
    </row>
    <row r="9334" spans="1:2" x14ac:dyDescent="0.55000000000000004">
      <c r="A9334" s="1">
        <v>37243.333333333336</v>
      </c>
      <c r="B9334">
        <v>0.88790398836135864</v>
      </c>
    </row>
    <row r="9335" spans="1:2" x14ac:dyDescent="0.55000000000000004">
      <c r="A9335" s="1">
        <v>37244.333333333336</v>
      </c>
      <c r="B9335">
        <v>0.88790398836135864</v>
      </c>
    </row>
    <row r="9336" spans="1:2" x14ac:dyDescent="0.55000000000000004">
      <c r="A9336" s="1">
        <v>37245.333333333336</v>
      </c>
      <c r="B9336">
        <v>0.88790398836135864</v>
      </c>
    </row>
    <row r="9337" spans="1:2" x14ac:dyDescent="0.55000000000000004">
      <c r="A9337" s="1">
        <v>37246.333333333336</v>
      </c>
      <c r="B9337">
        <v>0.88790398836135864</v>
      </c>
    </row>
    <row r="9338" spans="1:2" x14ac:dyDescent="0.55000000000000004">
      <c r="A9338" s="1">
        <v>37247.333333333336</v>
      </c>
      <c r="B9338">
        <v>0.88790398836135864</v>
      </c>
    </row>
    <row r="9339" spans="1:2" x14ac:dyDescent="0.55000000000000004">
      <c r="A9339" s="1">
        <v>37248.333333333336</v>
      </c>
      <c r="B9339">
        <v>0.88790398836135864</v>
      </c>
    </row>
    <row r="9340" spans="1:2" x14ac:dyDescent="0.55000000000000004">
      <c r="A9340" s="1">
        <v>37249.333333333336</v>
      </c>
      <c r="B9340">
        <v>0.88790398836135864</v>
      </c>
    </row>
    <row r="9341" spans="1:2" x14ac:dyDescent="0.55000000000000004">
      <c r="A9341" s="1">
        <v>37250.333333333336</v>
      </c>
      <c r="B9341">
        <v>0.88790398836135864</v>
      </c>
    </row>
    <row r="9342" spans="1:2" x14ac:dyDescent="0.55000000000000004">
      <c r="A9342" s="1">
        <v>37251.333333333336</v>
      </c>
      <c r="B9342">
        <v>0.88790398836135864</v>
      </c>
    </row>
    <row r="9343" spans="1:2" x14ac:dyDescent="0.55000000000000004">
      <c r="A9343" s="1">
        <v>37252.333333333336</v>
      </c>
      <c r="B9343">
        <v>0.88790398836135864</v>
      </c>
    </row>
    <row r="9344" spans="1:2" x14ac:dyDescent="0.55000000000000004">
      <c r="A9344" s="1">
        <v>37253.333333333336</v>
      </c>
      <c r="B9344">
        <v>0.88790398836135864</v>
      </c>
    </row>
    <row r="9345" spans="1:2" x14ac:dyDescent="0.55000000000000004">
      <c r="A9345" s="1">
        <v>37254.333333333336</v>
      </c>
      <c r="B9345">
        <v>0.88790398836135864</v>
      </c>
    </row>
    <row r="9346" spans="1:2" x14ac:dyDescent="0.55000000000000004">
      <c r="A9346" s="1">
        <v>37255.333333333336</v>
      </c>
      <c r="B9346">
        <v>0.88790398836135864</v>
      </c>
    </row>
    <row r="9347" spans="1:2" x14ac:dyDescent="0.55000000000000004">
      <c r="A9347" s="1">
        <v>37256.333333333336</v>
      </c>
      <c r="B9347">
        <v>0.88790398836135864</v>
      </c>
    </row>
    <row r="9348" spans="1:2" x14ac:dyDescent="0.55000000000000004">
      <c r="A9348" s="1">
        <v>37257.333333333336</v>
      </c>
      <c r="B9348">
        <v>0.68001699447631836</v>
      </c>
    </row>
    <row r="9349" spans="1:2" x14ac:dyDescent="0.55000000000000004">
      <c r="A9349" s="1">
        <v>37258.333333333336</v>
      </c>
      <c r="B9349">
        <v>0.68001699447631836</v>
      </c>
    </row>
    <row r="9350" spans="1:2" x14ac:dyDescent="0.55000000000000004">
      <c r="A9350" s="1">
        <v>37259.333333333336</v>
      </c>
      <c r="B9350">
        <v>0.68001699447631836</v>
      </c>
    </row>
    <row r="9351" spans="1:2" x14ac:dyDescent="0.55000000000000004">
      <c r="A9351" s="1">
        <v>37260.333333333336</v>
      </c>
      <c r="B9351">
        <v>0.68001699447631836</v>
      </c>
    </row>
    <row r="9352" spans="1:2" x14ac:dyDescent="0.55000000000000004">
      <c r="A9352" s="1">
        <v>37261.333333333336</v>
      </c>
      <c r="B9352">
        <v>0.68001699447631836</v>
      </c>
    </row>
    <row r="9353" spans="1:2" x14ac:dyDescent="0.55000000000000004">
      <c r="A9353" s="1">
        <v>37262.333333333336</v>
      </c>
      <c r="B9353">
        <v>0.68001699447631836</v>
      </c>
    </row>
    <row r="9354" spans="1:2" x14ac:dyDescent="0.55000000000000004">
      <c r="A9354" s="1">
        <v>37263.333333333336</v>
      </c>
      <c r="B9354">
        <v>0.68001699447631836</v>
      </c>
    </row>
    <row r="9355" spans="1:2" x14ac:dyDescent="0.55000000000000004">
      <c r="A9355" s="1">
        <v>37264.333333333336</v>
      </c>
      <c r="B9355">
        <v>0.68001699447631836</v>
      </c>
    </row>
    <row r="9356" spans="1:2" x14ac:dyDescent="0.55000000000000004">
      <c r="A9356" s="1">
        <v>37265.333333333336</v>
      </c>
      <c r="B9356">
        <v>0.68001699447631836</v>
      </c>
    </row>
    <row r="9357" spans="1:2" x14ac:dyDescent="0.55000000000000004">
      <c r="A9357" s="1">
        <v>37266.333333333336</v>
      </c>
      <c r="B9357">
        <v>0.68001699447631836</v>
      </c>
    </row>
    <row r="9358" spans="1:2" x14ac:dyDescent="0.55000000000000004">
      <c r="A9358" s="1">
        <v>37267.333333333336</v>
      </c>
      <c r="B9358">
        <v>4.4032402038574219</v>
      </c>
    </row>
    <row r="9359" spans="1:2" x14ac:dyDescent="0.55000000000000004">
      <c r="A9359" s="1">
        <v>37268.333333333336</v>
      </c>
      <c r="B9359">
        <v>12.995100021362305</v>
      </c>
    </row>
    <row r="9360" spans="1:2" x14ac:dyDescent="0.55000000000000004">
      <c r="A9360" s="1">
        <v>37269.333333333336</v>
      </c>
      <c r="B9360">
        <v>15.785599708557129</v>
      </c>
    </row>
    <row r="9361" spans="1:2" x14ac:dyDescent="0.55000000000000004">
      <c r="A9361" s="1">
        <v>37270.333333333336</v>
      </c>
      <c r="B9361">
        <v>15.970499992370605</v>
      </c>
    </row>
    <row r="9362" spans="1:2" x14ac:dyDescent="0.55000000000000004">
      <c r="A9362" s="1">
        <v>37271.333333333336</v>
      </c>
      <c r="B9362">
        <v>15.970499992370605</v>
      </c>
    </row>
    <row r="9363" spans="1:2" x14ac:dyDescent="0.55000000000000004">
      <c r="A9363" s="1">
        <v>37272.333333333336</v>
      </c>
      <c r="B9363">
        <v>16.409200668334961</v>
      </c>
    </row>
    <row r="9364" spans="1:2" x14ac:dyDescent="0.55000000000000004">
      <c r="A9364" s="1">
        <v>37273.333333333336</v>
      </c>
      <c r="B9364">
        <v>17.116399765014648</v>
      </c>
    </row>
    <row r="9365" spans="1:2" x14ac:dyDescent="0.55000000000000004">
      <c r="A9365" s="1">
        <v>37274.333333333336</v>
      </c>
      <c r="B9365">
        <v>17.384799957275391</v>
      </c>
    </row>
    <row r="9366" spans="1:2" x14ac:dyDescent="0.55000000000000004">
      <c r="A9366" s="1">
        <v>37275.333333333336</v>
      </c>
      <c r="B9366">
        <v>17.384799957275391</v>
      </c>
    </row>
    <row r="9367" spans="1:2" x14ac:dyDescent="0.55000000000000004">
      <c r="A9367" s="1">
        <v>37276.333333333336</v>
      </c>
      <c r="B9367">
        <v>17.384799957275391</v>
      </c>
    </row>
    <row r="9368" spans="1:2" x14ac:dyDescent="0.55000000000000004">
      <c r="A9368" s="1">
        <v>37277.333333333336</v>
      </c>
      <c r="B9368">
        <v>16.633899688720703</v>
      </c>
    </row>
    <row r="9369" spans="1:2" x14ac:dyDescent="0.55000000000000004">
      <c r="A9369" s="1">
        <v>37278.333333333336</v>
      </c>
      <c r="B9369">
        <v>14.14169979095459</v>
      </c>
    </row>
    <row r="9370" spans="1:2" x14ac:dyDescent="0.55000000000000004">
      <c r="A9370" s="1">
        <v>37279.333333333336</v>
      </c>
      <c r="B9370">
        <v>10.418499946594238</v>
      </c>
    </row>
    <row r="9371" spans="1:2" x14ac:dyDescent="0.55000000000000004">
      <c r="A9371" s="1">
        <v>37280.333333333336</v>
      </c>
      <c r="B9371">
        <v>0.68001699447631836</v>
      </c>
    </row>
    <row r="9372" spans="1:2" x14ac:dyDescent="0.55000000000000004">
      <c r="A9372" s="1">
        <v>37281.333333333336</v>
      </c>
      <c r="B9372">
        <v>0.68001699447631836</v>
      </c>
    </row>
    <row r="9373" spans="1:2" x14ac:dyDescent="0.55000000000000004">
      <c r="A9373" s="1">
        <v>37282.333333333336</v>
      </c>
      <c r="B9373">
        <v>0.68001699447631836</v>
      </c>
    </row>
    <row r="9374" spans="1:2" x14ac:dyDescent="0.55000000000000004">
      <c r="A9374" s="1">
        <v>37283.333333333336</v>
      </c>
      <c r="B9374">
        <v>0.68001699447631836</v>
      </c>
    </row>
    <row r="9375" spans="1:2" x14ac:dyDescent="0.55000000000000004">
      <c r="A9375" s="1">
        <v>37284.333333333336</v>
      </c>
      <c r="B9375">
        <v>0.68001699447631836</v>
      </c>
    </row>
    <row r="9376" spans="1:2" x14ac:dyDescent="0.55000000000000004">
      <c r="A9376" s="1">
        <v>37285.333333333336</v>
      </c>
      <c r="B9376">
        <v>0.68001699447631836</v>
      </c>
    </row>
    <row r="9377" spans="1:2" x14ac:dyDescent="0.55000000000000004">
      <c r="A9377" s="1">
        <v>37286.333333333336</v>
      </c>
      <c r="B9377">
        <v>0.68001699447631836</v>
      </c>
    </row>
    <row r="9378" spans="1:2" x14ac:dyDescent="0.55000000000000004">
      <c r="A9378" s="1">
        <v>37287.333333333336</v>
      </c>
      <c r="B9378">
        <v>0.68001699447631836</v>
      </c>
    </row>
    <row r="9379" spans="1:2" x14ac:dyDescent="0.55000000000000004">
      <c r="A9379" s="1">
        <v>37288.333333333336</v>
      </c>
      <c r="B9379">
        <v>0.87642800807952881</v>
      </c>
    </row>
    <row r="9380" spans="1:2" x14ac:dyDescent="0.55000000000000004">
      <c r="A9380" s="1">
        <v>37289.333333333336</v>
      </c>
      <c r="B9380">
        <v>0.87642800807952881</v>
      </c>
    </row>
    <row r="9381" spans="1:2" x14ac:dyDescent="0.55000000000000004">
      <c r="A9381" s="1">
        <v>37290.333333333336</v>
      </c>
      <c r="B9381">
        <v>0.87642800807952881</v>
      </c>
    </row>
    <row r="9382" spans="1:2" x14ac:dyDescent="0.55000000000000004">
      <c r="A9382" s="1">
        <v>37291.333333333336</v>
      </c>
      <c r="B9382">
        <v>0.87642800807952881</v>
      </c>
    </row>
    <row r="9383" spans="1:2" x14ac:dyDescent="0.55000000000000004">
      <c r="A9383" s="1">
        <v>37292.333333333336</v>
      </c>
      <c r="B9383">
        <v>0.87642800807952881</v>
      </c>
    </row>
    <row r="9384" spans="1:2" x14ac:dyDescent="0.55000000000000004">
      <c r="A9384" s="1">
        <v>37293.333333333336</v>
      </c>
      <c r="B9384">
        <v>0.87642800807952881</v>
      </c>
    </row>
    <row r="9385" spans="1:2" x14ac:dyDescent="0.55000000000000004">
      <c r="A9385" s="1">
        <v>37294.333333333336</v>
      </c>
      <c r="B9385">
        <v>0.87642800807952881</v>
      </c>
    </row>
    <row r="9386" spans="1:2" x14ac:dyDescent="0.55000000000000004">
      <c r="A9386" s="1">
        <v>37295.333333333336</v>
      </c>
      <c r="B9386">
        <v>0.87642800807952881</v>
      </c>
    </row>
    <row r="9387" spans="1:2" x14ac:dyDescent="0.55000000000000004">
      <c r="A9387" s="1">
        <v>37296.333333333336</v>
      </c>
      <c r="B9387">
        <v>0.87642800807952881</v>
      </c>
    </row>
    <row r="9388" spans="1:2" x14ac:dyDescent="0.55000000000000004">
      <c r="A9388" s="1">
        <v>37297.333333333336</v>
      </c>
      <c r="B9388">
        <v>0.87642800807952881</v>
      </c>
    </row>
    <row r="9389" spans="1:2" x14ac:dyDescent="0.55000000000000004">
      <c r="A9389" s="1">
        <v>37298.333333333336</v>
      </c>
      <c r="B9389">
        <v>0.87642800807952881</v>
      </c>
    </row>
    <row r="9390" spans="1:2" x14ac:dyDescent="0.55000000000000004">
      <c r="A9390" s="1">
        <v>37299.333333333336</v>
      </c>
      <c r="B9390">
        <v>0.87642800807952881</v>
      </c>
    </row>
    <row r="9391" spans="1:2" x14ac:dyDescent="0.55000000000000004">
      <c r="A9391" s="1">
        <v>37300.333333333336</v>
      </c>
      <c r="B9391">
        <v>0.87642800807952881</v>
      </c>
    </row>
    <row r="9392" spans="1:2" x14ac:dyDescent="0.55000000000000004">
      <c r="A9392" s="1">
        <v>37301.333333333336</v>
      </c>
      <c r="B9392">
        <v>0.87642800807952881</v>
      </c>
    </row>
    <row r="9393" spans="1:2" x14ac:dyDescent="0.55000000000000004">
      <c r="A9393" s="1">
        <v>37302.333333333336</v>
      </c>
      <c r="B9393">
        <v>0.87642800807952881</v>
      </c>
    </row>
    <row r="9394" spans="1:2" x14ac:dyDescent="0.55000000000000004">
      <c r="A9394" s="1">
        <v>37303.333333333336</v>
      </c>
      <c r="B9394">
        <v>0.87642800807952881</v>
      </c>
    </row>
    <row r="9395" spans="1:2" x14ac:dyDescent="0.55000000000000004">
      <c r="A9395" s="1">
        <v>37304.333333333336</v>
      </c>
      <c r="B9395">
        <v>0.87642800807952881</v>
      </c>
    </row>
    <row r="9396" spans="1:2" x14ac:dyDescent="0.55000000000000004">
      <c r="A9396" s="1">
        <v>37305.333333333336</v>
      </c>
      <c r="B9396">
        <v>0.87642800807952881</v>
      </c>
    </row>
    <row r="9397" spans="1:2" x14ac:dyDescent="0.55000000000000004">
      <c r="A9397" s="1">
        <v>37306.333333333336</v>
      </c>
      <c r="B9397">
        <v>0.87642800807952881</v>
      </c>
    </row>
    <row r="9398" spans="1:2" x14ac:dyDescent="0.55000000000000004">
      <c r="A9398" s="1">
        <v>37307.333333333336</v>
      </c>
      <c r="B9398">
        <v>0.87642800807952881</v>
      </c>
    </row>
    <row r="9399" spans="1:2" x14ac:dyDescent="0.55000000000000004">
      <c r="A9399" s="1">
        <v>37308.333333333336</v>
      </c>
      <c r="B9399">
        <v>0.87642800807952881</v>
      </c>
    </row>
    <row r="9400" spans="1:2" x14ac:dyDescent="0.55000000000000004">
      <c r="A9400" s="1">
        <v>37309.333333333336</v>
      </c>
      <c r="B9400">
        <v>0.87642800807952881</v>
      </c>
    </row>
    <row r="9401" spans="1:2" x14ac:dyDescent="0.55000000000000004">
      <c r="A9401" s="1">
        <v>37310.333333333336</v>
      </c>
      <c r="B9401">
        <v>0.87642800807952881</v>
      </c>
    </row>
    <row r="9402" spans="1:2" x14ac:dyDescent="0.55000000000000004">
      <c r="A9402" s="1">
        <v>37311.333333333336</v>
      </c>
      <c r="B9402">
        <v>0.87642800807952881</v>
      </c>
    </row>
    <row r="9403" spans="1:2" x14ac:dyDescent="0.55000000000000004">
      <c r="A9403" s="1">
        <v>37312.333333333336</v>
      </c>
      <c r="B9403">
        <v>0.87642800807952881</v>
      </c>
    </row>
    <row r="9404" spans="1:2" x14ac:dyDescent="0.55000000000000004">
      <c r="A9404" s="1">
        <v>37313.333333333336</v>
      </c>
      <c r="B9404">
        <v>0.87642800807952881</v>
      </c>
    </row>
    <row r="9405" spans="1:2" x14ac:dyDescent="0.55000000000000004">
      <c r="A9405" s="1">
        <v>37314.333333333336</v>
      </c>
      <c r="B9405">
        <v>0.87642800807952881</v>
      </c>
    </row>
    <row r="9406" spans="1:2" x14ac:dyDescent="0.55000000000000004">
      <c r="A9406" s="1">
        <v>37315.333333333336</v>
      </c>
      <c r="B9406">
        <v>0.87642800807952881</v>
      </c>
    </row>
    <row r="9407" spans="1:2" x14ac:dyDescent="0.55000000000000004">
      <c r="A9407" s="1">
        <v>37316.333333333336</v>
      </c>
      <c r="B9407">
        <v>0.47944599390029907</v>
      </c>
    </row>
    <row r="9408" spans="1:2" x14ac:dyDescent="0.55000000000000004">
      <c r="A9408" s="1">
        <v>37317.333333333336</v>
      </c>
      <c r="B9408">
        <v>0.47944599390029907</v>
      </c>
    </row>
    <row r="9409" spans="1:2" x14ac:dyDescent="0.55000000000000004">
      <c r="A9409" s="1">
        <v>37318.333333333336</v>
      </c>
      <c r="B9409">
        <v>0.47944599390029907</v>
      </c>
    </row>
    <row r="9410" spans="1:2" x14ac:dyDescent="0.55000000000000004">
      <c r="A9410" s="1">
        <v>37319.333333333336</v>
      </c>
      <c r="B9410">
        <v>0.47944599390029907</v>
      </c>
    </row>
    <row r="9411" spans="1:2" x14ac:dyDescent="0.55000000000000004">
      <c r="A9411" s="1">
        <v>37320.333333333336</v>
      </c>
      <c r="B9411">
        <v>0.47944599390029907</v>
      </c>
    </row>
    <row r="9412" spans="1:2" x14ac:dyDescent="0.55000000000000004">
      <c r="A9412" s="1">
        <v>37321.333333333336</v>
      </c>
      <c r="B9412">
        <v>0.47944599390029907</v>
      </c>
    </row>
    <row r="9413" spans="1:2" x14ac:dyDescent="0.55000000000000004">
      <c r="A9413" s="1">
        <v>37322.333333333336</v>
      </c>
      <c r="B9413">
        <v>13.148599624633789</v>
      </c>
    </row>
    <row r="9414" spans="1:2" x14ac:dyDescent="0.55000000000000004">
      <c r="A9414" s="1">
        <v>37323.333333333336</v>
      </c>
      <c r="B9414">
        <v>15.413999557495117</v>
      </c>
    </row>
    <row r="9415" spans="1:2" x14ac:dyDescent="0.55000000000000004">
      <c r="A9415" s="1">
        <v>37324.333333333336</v>
      </c>
      <c r="B9415">
        <v>15.767999649047852</v>
      </c>
    </row>
    <row r="9416" spans="1:2" x14ac:dyDescent="0.55000000000000004">
      <c r="A9416" s="1">
        <v>37325.333333333336</v>
      </c>
      <c r="B9416">
        <v>15.887200355529785</v>
      </c>
    </row>
    <row r="9417" spans="1:2" x14ac:dyDescent="0.55000000000000004">
      <c r="A9417" s="1">
        <v>37326.333333333336</v>
      </c>
      <c r="B9417">
        <v>16.368499755859375</v>
      </c>
    </row>
    <row r="9418" spans="1:2" x14ac:dyDescent="0.55000000000000004">
      <c r="A9418" s="1">
        <v>37327.333333333336</v>
      </c>
      <c r="B9418">
        <v>16.716800689697266</v>
      </c>
    </row>
    <row r="9419" spans="1:2" x14ac:dyDescent="0.55000000000000004">
      <c r="A9419" s="1">
        <v>37328.333333333336</v>
      </c>
      <c r="B9419">
        <v>16.660100936889648</v>
      </c>
    </row>
    <row r="9420" spans="1:2" x14ac:dyDescent="0.55000000000000004">
      <c r="A9420" s="1">
        <v>37329.333333333336</v>
      </c>
      <c r="B9420">
        <v>16.617300033569336</v>
      </c>
    </row>
    <row r="9421" spans="1:2" x14ac:dyDescent="0.55000000000000004">
      <c r="A9421" s="1">
        <v>37330.333333333336</v>
      </c>
      <c r="B9421">
        <v>16.617300033569336</v>
      </c>
    </row>
    <row r="9422" spans="1:2" x14ac:dyDescent="0.55000000000000004">
      <c r="A9422" s="1">
        <v>37331.333333333336</v>
      </c>
      <c r="B9422">
        <v>15.55519962310791</v>
      </c>
    </row>
    <row r="9423" spans="1:2" x14ac:dyDescent="0.55000000000000004">
      <c r="A9423" s="1">
        <v>37332.333333333336</v>
      </c>
      <c r="B9423">
        <v>13.927300453186035</v>
      </c>
    </row>
    <row r="9424" spans="1:2" x14ac:dyDescent="0.55000000000000004">
      <c r="A9424" s="1">
        <v>37333.333333333336</v>
      </c>
      <c r="B9424">
        <v>12.34220027923584</v>
      </c>
    </row>
    <row r="9425" spans="1:2" x14ac:dyDescent="0.55000000000000004">
      <c r="A9425" s="1">
        <v>37334.333333333336</v>
      </c>
      <c r="B9425">
        <v>6.3257699012756348</v>
      </c>
    </row>
    <row r="9426" spans="1:2" x14ac:dyDescent="0.55000000000000004">
      <c r="A9426" s="1">
        <v>37335.333333333336</v>
      </c>
      <c r="B9426">
        <v>0.47944599390029907</v>
      </c>
    </row>
    <row r="9427" spans="1:2" x14ac:dyDescent="0.55000000000000004">
      <c r="A9427" s="1">
        <v>37336.333333333336</v>
      </c>
      <c r="B9427">
        <v>0.47944599390029907</v>
      </c>
    </row>
    <row r="9428" spans="1:2" x14ac:dyDescent="0.55000000000000004">
      <c r="A9428" s="1">
        <v>37337.333333333336</v>
      </c>
      <c r="B9428">
        <v>0.47944599390029907</v>
      </c>
    </row>
    <row r="9429" spans="1:2" x14ac:dyDescent="0.55000000000000004">
      <c r="A9429" s="1">
        <v>37338.333333333336</v>
      </c>
      <c r="B9429">
        <v>0.47944599390029907</v>
      </c>
    </row>
    <row r="9430" spans="1:2" x14ac:dyDescent="0.55000000000000004">
      <c r="A9430" s="1">
        <v>37339.333333333336</v>
      </c>
      <c r="B9430">
        <v>0.47944599390029907</v>
      </c>
    </row>
    <row r="9431" spans="1:2" x14ac:dyDescent="0.55000000000000004">
      <c r="A9431" s="1">
        <v>37340.333333333336</v>
      </c>
      <c r="B9431">
        <v>0.47944599390029907</v>
      </c>
    </row>
    <row r="9432" spans="1:2" x14ac:dyDescent="0.55000000000000004">
      <c r="A9432" s="1">
        <v>37341.333333333336</v>
      </c>
      <c r="B9432">
        <v>0.47944599390029907</v>
      </c>
    </row>
    <row r="9433" spans="1:2" x14ac:dyDescent="0.55000000000000004">
      <c r="A9433" s="1">
        <v>37342.333333333336</v>
      </c>
      <c r="B9433">
        <v>0.47944599390029907</v>
      </c>
    </row>
    <row r="9434" spans="1:2" x14ac:dyDescent="0.55000000000000004">
      <c r="A9434" s="1">
        <v>37343.333333333336</v>
      </c>
      <c r="B9434">
        <v>0.47944599390029907</v>
      </c>
    </row>
    <row r="9435" spans="1:2" x14ac:dyDescent="0.55000000000000004">
      <c r="A9435" s="1">
        <v>37344.333333333336</v>
      </c>
      <c r="B9435">
        <v>0.47944599390029907</v>
      </c>
    </row>
    <row r="9436" spans="1:2" x14ac:dyDescent="0.55000000000000004">
      <c r="A9436" s="1">
        <v>37345.333333333336</v>
      </c>
      <c r="B9436">
        <v>0.47944599390029907</v>
      </c>
    </row>
    <row r="9437" spans="1:2" x14ac:dyDescent="0.55000000000000004">
      <c r="A9437" s="1">
        <v>37346.333333333336</v>
      </c>
      <c r="B9437">
        <v>0.47944599390029907</v>
      </c>
    </row>
    <row r="9438" spans="1:2" x14ac:dyDescent="0.55000000000000004">
      <c r="A9438" s="1">
        <v>37347.333333333336</v>
      </c>
      <c r="B9438">
        <v>0.44606199860572815</v>
      </c>
    </row>
    <row r="9439" spans="1:2" x14ac:dyDescent="0.55000000000000004">
      <c r="A9439" s="1">
        <v>37348.333333333336</v>
      </c>
      <c r="B9439">
        <v>0.44606199860572815</v>
      </c>
    </row>
    <row r="9440" spans="1:2" x14ac:dyDescent="0.55000000000000004">
      <c r="A9440" s="1">
        <v>37349.333333333336</v>
      </c>
      <c r="B9440">
        <v>0.44606199860572815</v>
      </c>
    </row>
    <row r="9441" spans="1:2" x14ac:dyDescent="0.55000000000000004">
      <c r="A9441" s="1">
        <v>37350.333333333336</v>
      </c>
      <c r="B9441">
        <v>0.44606199860572815</v>
      </c>
    </row>
    <row r="9442" spans="1:2" x14ac:dyDescent="0.55000000000000004">
      <c r="A9442" s="1">
        <v>37351.333333333336</v>
      </c>
      <c r="B9442">
        <v>0.44606199860572815</v>
      </c>
    </row>
    <row r="9443" spans="1:2" x14ac:dyDescent="0.55000000000000004">
      <c r="A9443" s="1">
        <v>37352.333333333336</v>
      </c>
      <c r="B9443">
        <v>0.44606199860572815</v>
      </c>
    </row>
    <row r="9444" spans="1:2" x14ac:dyDescent="0.55000000000000004">
      <c r="A9444" s="1">
        <v>37353.333333333336</v>
      </c>
      <c r="B9444">
        <v>0.44606199860572815</v>
      </c>
    </row>
    <row r="9445" spans="1:2" x14ac:dyDescent="0.55000000000000004">
      <c r="A9445" s="1">
        <v>37354.333333333336</v>
      </c>
      <c r="B9445">
        <v>0.44606199860572815</v>
      </c>
    </row>
    <row r="9446" spans="1:2" x14ac:dyDescent="0.55000000000000004">
      <c r="A9446" s="1">
        <v>37355.333333333336</v>
      </c>
      <c r="B9446">
        <v>0.44606199860572815</v>
      </c>
    </row>
    <row r="9447" spans="1:2" x14ac:dyDescent="0.55000000000000004">
      <c r="A9447" s="1">
        <v>37356.333333333336</v>
      </c>
      <c r="B9447">
        <v>0.44606199860572815</v>
      </c>
    </row>
    <row r="9448" spans="1:2" x14ac:dyDescent="0.55000000000000004">
      <c r="A9448" s="1">
        <v>37357.333333333336</v>
      </c>
      <c r="B9448">
        <v>25.217399597167969</v>
      </c>
    </row>
    <row r="9449" spans="1:2" x14ac:dyDescent="0.55000000000000004">
      <c r="A9449" s="1">
        <v>37358.333333333336</v>
      </c>
      <c r="B9449">
        <v>19.918399810791016</v>
      </c>
    </row>
    <row r="9450" spans="1:2" x14ac:dyDescent="0.55000000000000004">
      <c r="A9450" s="1">
        <v>37359.333333333336</v>
      </c>
      <c r="B9450">
        <v>17.43079948425293</v>
      </c>
    </row>
    <row r="9451" spans="1:2" x14ac:dyDescent="0.55000000000000004">
      <c r="A9451" s="1">
        <v>37360.333333333336</v>
      </c>
      <c r="B9451">
        <v>11.402899742126465</v>
      </c>
    </row>
    <row r="9452" spans="1:2" x14ac:dyDescent="0.55000000000000004">
      <c r="A9452" s="1">
        <v>37361.333333333336</v>
      </c>
      <c r="B9452">
        <v>8.9384403228759766</v>
      </c>
    </row>
    <row r="9453" spans="1:2" x14ac:dyDescent="0.55000000000000004">
      <c r="A9453" s="1">
        <v>37362.333333333336</v>
      </c>
      <c r="B9453">
        <v>7.0409598350524902</v>
      </c>
    </row>
    <row r="9454" spans="1:2" x14ac:dyDescent="0.55000000000000004">
      <c r="A9454" s="1">
        <v>37363.333333333336</v>
      </c>
      <c r="B9454">
        <v>3.755079984664917</v>
      </c>
    </row>
    <row r="9455" spans="1:2" x14ac:dyDescent="0.55000000000000004">
      <c r="A9455" s="1">
        <v>37364.333333333336</v>
      </c>
      <c r="B9455">
        <v>0.44606199860572815</v>
      </c>
    </row>
    <row r="9456" spans="1:2" x14ac:dyDescent="0.55000000000000004">
      <c r="A9456" s="1">
        <v>37365.333333333336</v>
      </c>
      <c r="B9456">
        <v>0.44606199860572815</v>
      </c>
    </row>
    <row r="9457" spans="1:2" x14ac:dyDescent="0.55000000000000004">
      <c r="A9457" s="1">
        <v>37366.333333333336</v>
      </c>
      <c r="B9457">
        <v>0.44606199860572815</v>
      </c>
    </row>
    <row r="9458" spans="1:2" x14ac:dyDescent="0.55000000000000004">
      <c r="A9458" s="1">
        <v>37367.333333333336</v>
      </c>
      <c r="B9458">
        <v>7.3961601257324219</v>
      </c>
    </row>
    <row r="9459" spans="1:2" x14ac:dyDescent="0.55000000000000004">
      <c r="A9459" s="1">
        <v>37368.333333333336</v>
      </c>
      <c r="B9459">
        <v>15.098299980163574</v>
      </c>
    </row>
    <row r="9460" spans="1:2" x14ac:dyDescent="0.55000000000000004">
      <c r="A9460" s="1">
        <v>37369.333333333336</v>
      </c>
      <c r="B9460">
        <v>17.066400527954102</v>
      </c>
    </row>
    <row r="9461" spans="1:2" x14ac:dyDescent="0.55000000000000004">
      <c r="A9461" s="1">
        <v>37370.333333333336</v>
      </c>
      <c r="B9461">
        <v>17.150800704956055</v>
      </c>
    </row>
    <row r="9462" spans="1:2" x14ac:dyDescent="0.55000000000000004">
      <c r="A9462" s="1">
        <v>37371.333333333336</v>
      </c>
      <c r="B9462">
        <v>17.150800704956055</v>
      </c>
    </row>
    <row r="9463" spans="1:2" x14ac:dyDescent="0.55000000000000004">
      <c r="A9463" s="1">
        <v>37372.333333333336</v>
      </c>
      <c r="B9463">
        <v>17.150800704956055</v>
      </c>
    </row>
    <row r="9464" spans="1:2" x14ac:dyDescent="0.55000000000000004">
      <c r="A9464" s="1">
        <v>37373.333333333336</v>
      </c>
      <c r="B9464">
        <v>17.150800704956055</v>
      </c>
    </row>
    <row r="9465" spans="1:2" x14ac:dyDescent="0.55000000000000004">
      <c r="A9465" s="1">
        <v>37374.333333333336</v>
      </c>
      <c r="B9465">
        <v>17.150800704956055</v>
      </c>
    </row>
    <row r="9466" spans="1:2" x14ac:dyDescent="0.55000000000000004">
      <c r="A9466" s="1">
        <v>37375.333333333336</v>
      </c>
      <c r="B9466">
        <v>17.150800704956055</v>
      </c>
    </row>
    <row r="9467" spans="1:2" x14ac:dyDescent="0.55000000000000004">
      <c r="A9467" s="1">
        <v>37376.333333333336</v>
      </c>
      <c r="B9467">
        <v>16.654499053955078</v>
      </c>
    </row>
    <row r="9468" spans="1:2" x14ac:dyDescent="0.55000000000000004">
      <c r="A9468" s="1">
        <v>37377.333333333336</v>
      </c>
      <c r="B9468">
        <v>14.504199981689453</v>
      </c>
    </row>
    <row r="9469" spans="1:2" x14ac:dyDescent="0.55000000000000004">
      <c r="A9469" s="1">
        <v>37378.333333333336</v>
      </c>
      <c r="B9469">
        <v>13.018600463867188</v>
      </c>
    </row>
    <row r="9470" spans="1:2" x14ac:dyDescent="0.55000000000000004">
      <c r="A9470" s="1">
        <v>37379.333333333336</v>
      </c>
      <c r="B9470">
        <v>12.750100135803223</v>
      </c>
    </row>
    <row r="9471" spans="1:2" x14ac:dyDescent="0.55000000000000004">
      <c r="A9471" s="1">
        <v>37380.333333333336</v>
      </c>
      <c r="B9471">
        <v>8.9413003921508789</v>
      </c>
    </row>
    <row r="9472" spans="1:2" x14ac:dyDescent="0.55000000000000004">
      <c r="A9472" s="1">
        <v>37381.333333333336</v>
      </c>
      <c r="B9472">
        <v>6.3785400390625</v>
      </c>
    </row>
    <row r="9473" spans="1:2" x14ac:dyDescent="0.55000000000000004">
      <c r="A9473" s="1">
        <v>37382.333333333336</v>
      </c>
      <c r="B9473">
        <v>0.27768000960350037</v>
      </c>
    </row>
    <row r="9474" spans="1:2" x14ac:dyDescent="0.55000000000000004">
      <c r="A9474" s="1">
        <v>37383.333333333336</v>
      </c>
      <c r="B9474">
        <v>0.27768000960350037</v>
      </c>
    </row>
    <row r="9475" spans="1:2" x14ac:dyDescent="0.55000000000000004">
      <c r="A9475" s="1">
        <v>37384.333333333336</v>
      </c>
      <c r="B9475">
        <v>0.27768000960350037</v>
      </c>
    </row>
    <row r="9476" spans="1:2" x14ac:dyDescent="0.55000000000000004">
      <c r="A9476" s="1">
        <v>37385.333333333336</v>
      </c>
      <c r="B9476">
        <v>0.27768000960350037</v>
      </c>
    </row>
    <row r="9477" spans="1:2" x14ac:dyDescent="0.55000000000000004">
      <c r="A9477" s="1">
        <v>37386.333333333336</v>
      </c>
      <c r="B9477">
        <v>0.27768000960350037</v>
      </c>
    </row>
    <row r="9478" spans="1:2" x14ac:dyDescent="0.55000000000000004">
      <c r="A9478" s="1">
        <v>37387.333333333336</v>
      </c>
      <c r="B9478">
        <v>0.27768000960350037</v>
      </c>
    </row>
    <row r="9479" spans="1:2" x14ac:dyDescent="0.55000000000000004">
      <c r="A9479" s="1">
        <v>37388.333333333336</v>
      </c>
      <c r="B9479">
        <v>0.27768000960350037</v>
      </c>
    </row>
    <row r="9480" spans="1:2" x14ac:dyDescent="0.55000000000000004">
      <c r="A9480" s="1">
        <v>37389.333333333336</v>
      </c>
      <c r="B9480">
        <v>0.27768000960350037</v>
      </c>
    </row>
    <row r="9481" spans="1:2" x14ac:dyDescent="0.55000000000000004">
      <c r="A9481" s="1">
        <v>37390.333333333336</v>
      </c>
      <c r="B9481">
        <v>0.27768000960350037</v>
      </c>
    </row>
    <row r="9482" spans="1:2" x14ac:dyDescent="0.55000000000000004">
      <c r="A9482" s="1">
        <v>37391.333333333336</v>
      </c>
      <c r="B9482">
        <v>0.27768000960350037</v>
      </c>
    </row>
    <row r="9483" spans="1:2" x14ac:dyDescent="0.55000000000000004">
      <c r="A9483" s="1">
        <v>37392.333333333336</v>
      </c>
      <c r="B9483">
        <v>0.27768000960350037</v>
      </c>
    </row>
    <row r="9484" spans="1:2" x14ac:dyDescent="0.55000000000000004">
      <c r="A9484" s="1">
        <v>37393.333333333336</v>
      </c>
      <c r="B9484">
        <v>0.27768000960350037</v>
      </c>
    </row>
    <row r="9485" spans="1:2" x14ac:dyDescent="0.55000000000000004">
      <c r="A9485" s="1">
        <v>37394.333333333336</v>
      </c>
      <c r="B9485">
        <v>0.27768000960350037</v>
      </c>
    </row>
    <row r="9486" spans="1:2" x14ac:dyDescent="0.55000000000000004">
      <c r="A9486" s="1">
        <v>37395.333333333336</v>
      </c>
      <c r="B9486">
        <v>0.27768000960350037</v>
      </c>
    </row>
    <row r="9487" spans="1:2" x14ac:dyDescent="0.55000000000000004">
      <c r="A9487" s="1">
        <v>37396.333333333336</v>
      </c>
      <c r="B9487">
        <v>3.3911700248718262</v>
      </c>
    </row>
    <row r="9488" spans="1:2" x14ac:dyDescent="0.55000000000000004">
      <c r="A9488" s="1">
        <v>37397.333333333336</v>
      </c>
      <c r="B9488">
        <v>4.2415599822998047</v>
      </c>
    </row>
    <row r="9489" spans="1:2" x14ac:dyDescent="0.55000000000000004">
      <c r="A9489" s="1">
        <v>37398.333333333336</v>
      </c>
      <c r="B9489">
        <v>4.2415599822998047</v>
      </c>
    </row>
    <row r="9490" spans="1:2" x14ac:dyDescent="0.55000000000000004">
      <c r="A9490" s="1">
        <v>37399.333333333336</v>
      </c>
      <c r="B9490">
        <v>4.2415599822998047</v>
      </c>
    </row>
    <row r="9491" spans="1:2" x14ac:dyDescent="0.55000000000000004">
      <c r="A9491" s="1">
        <v>37400.333333333336</v>
      </c>
      <c r="B9491">
        <v>4.2415599822998047</v>
      </c>
    </row>
    <row r="9492" spans="1:2" x14ac:dyDescent="0.55000000000000004">
      <c r="A9492" s="1">
        <v>37401.333333333336</v>
      </c>
      <c r="B9492">
        <v>4.2415599822998047</v>
      </c>
    </row>
    <row r="9493" spans="1:2" x14ac:dyDescent="0.55000000000000004">
      <c r="A9493" s="1">
        <v>37402.333333333336</v>
      </c>
      <c r="B9493">
        <v>4.2415599822998047</v>
      </c>
    </row>
    <row r="9494" spans="1:2" x14ac:dyDescent="0.55000000000000004">
      <c r="A9494" s="1">
        <v>37403.333333333336</v>
      </c>
      <c r="B9494">
        <v>4.2415599822998047</v>
      </c>
    </row>
    <row r="9495" spans="1:2" x14ac:dyDescent="0.55000000000000004">
      <c r="A9495" s="1">
        <v>37404.333333333336</v>
      </c>
      <c r="B9495">
        <v>8.219329833984375</v>
      </c>
    </row>
    <row r="9496" spans="1:2" x14ac:dyDescent="0.55000000000000004">
      <c r="A9496" s="1">
        <v>37405.333333333336</v>
      </c>
      <c r="B9496">
        <v>13.032400131225586</v>
      </c>
    </row>
    <row r="9497" spans="1:2" x14ac:dyDescent="0.55000000000000004">
      <c r="A9497" s="1">
        <v>37406.333333333336</v>
      </c>
      <c r="B9497">
        <v>9.9744997024536133</v>
      </c>
    </row>
    <row r="9498" spans="1:2" x14ac:dyDescent="0.55000000000000004">
      <c r="A9498" s="1">
        <v>37407.333333333336</v>
      </c>
      <c r="B9498">
        <v>9.2803001403808594</v>
      </c>
    </row>
    <row r="9499" spans="1:2" x14ac:dyDescent="0.55000000000000004">
      <c r="A9499" s="1">
        <v>37408.333333333336</v>
      </c>
      <c r="B9499">
        <v>8.6152896881103516</v>
      </c>
    </row>
    <row r="9500" spans="1:2" x14ac:dyDescent="0.55000000000000004">
      <c r="A9500" s="1">
        <v>37409.333333333336</v>
      </c>
      <c r="B9500">
        <v>8.0356302261352539</v>
      </c>
    </row>
    <row r="9501" spans="1:2" x14ac:dyDescent="0.55000000000000004">
      <c r="A9501" s="1">
        <v>37410.333333333336</v>
      </c>
      <c r="B9501">
        <v>6.0675802230834961</v>
      </c>
    </row>
    <row r="9502" spans="1:2" x14ac:dyDescent="0.55000000000000004">
      <c r="A9502" s="1">
        <v>37411.333333333336</v>
      </c>
      <c r="B9502">
        <v>0.2062159925699234</v>
      </c>
    </row>
    <row r="9503" spans="1:2" x14ac:dyDescent="0.55000000000000004">
      <c r="A9503" s="1">
        <v>37412.333333333336</v>
      </c>
      <c r="B9503">
        <v>0.2062159925699234</v>
      </c>
    </row>
    <row r="9504" spans="1:2" x14ac:dyDescent="0.55000000000000004">
      <c r="A9504" s="1">
        <v>37413.333333333336</v>
      </c>
      <c r="B9504">
        <v>0.2062159925699234</v>
      </c>
    </row>
    <row r="9505" spans="1:2" x14ac:dyDescent="0.55000000000000004">
      <c r="A9505" s="1">
        <v>37414.333333333336</v>
      </c>
      <c r="B9505">
        <v>0.2062159925699234</v>
      </c>
    </row>
    <row r="9506" spans="1:2" x14ac:dyDescent="0.55000000000000004">
      <c r="A9506" s="1">
        <v>37415.333333333336</v>
      </c>
      <c r="B9506">
        <v>0.2062159925699234</v>
      </c>
    </row>
    <row r="9507" spans="1:2" x14ac:dyDescent="0.55000000000000004">
      <c r="A9507" s="1">
        <v>37416.333333333336</v>
      </c>
      <c r="B9507">
        <v>0.2062159925699234</v>
      </c>
    </row>
    <row r="9508" spans="1:2" x14ac:dyDescent="0.55000000000000004">
      <c r="A9508" s="1">
        <v>37417.333333333336</v>
      </c>
      <c r="B9508">
        <v>0.2062159925699234</v>
      </c>
    </row>
    <row r="9509" spans="1:2" x14ac:dyDescent="0.55000000000000004">
      <c r="A9509" s="1">
        <v>37418.333333333336</v>
      </c>
      <c r="B9509">
        <v>0.2062159925699234</v>
      </c>
    </row>
    <row r="9510" spans="1:2" x14ac:dyDescent="0.55000000000000004">
      <c r="A9510" s="1">
        <v>37419.333333333336</v>
      </c>
      <c r="B9510">
        <v>0.2062159925699234</v>
      </c>
    </row>
    <row r="9511" spans="1:2" x14ac:dyDescent="0.55000000000000004">
      <c r="A9511" s="1">
        <v>37420.333333333336</v>
      </c>
      <c r="B9511">
        <v>0.2062159925699234</v>
      </c>
    </row>
    <row r="9512" spans="1:2" x14ac:dyDescent="0.55000000000000004">
      <c r="A9512" s="1">
        <v>37421.333333333336</v>
      </c>
      <c r="B9512">
        <v>0.2062159925699234</v>
      </c>
    </row>
    <row r="9513" spans="1:2" x14ac:dyDescent="0.55000000000000004">
      <c r="A9513" s="1">
        <v>37422.333333333336</v>
      </c>
      <c r="B9513">
        <v>0.2062159925699234</v>
      </c>
    </row>
    <row r="9514" spans="1:2" x14ac:dyDescent="0.55000000000000004">
      <c r="A9514" s="1">
        <v>37423.333333333336</v>
      </c>
      <c r="B9514">
        <v>0.2062159925699234</v>
      </c>
    </row>
    <row r="9515" spans="1:2" x14ac:dyDescent="0.55000000000000004">
      <c r="A9515" s="1">
        <v>37424.333333333336</v>
      </c>
      <c r="B9515">
        <v>0.2062159925699234</v>
      </c>
    </row>
    <row r="9516" spans="1:2" x14ac:dyDescent="0.55000000000000004">
      <c r="A9516" s="1">
        <v>37425.333333333336</v>
      </c>
      <c r="B9516">
        <v>0.2062159925699234</v>
      </c>
    </row>
    <row r="9517" spans="1:2" x14ac:dyDescent="0.55000000000000004">
      <c r="A9517" s="1">
        <v>37426.333333333336</v>
      </c>
      <c r="B9517">
        <v>0.2062159925699234</v>
      </c>
    </row>
    <row r="9518" spans="1:2" x14ac:dyDescent="0.55000000000000004">
      <c r="A9518" s="1">
        <v>37427.333333333336</v>
      </c>
      <c r="B9518">
        <v>0.2062159925699234</v>
      </c>
    </row>
    <row r="9519" spans="1:2" x14ac:dyDescent="0.55000000000000004">
      <c r="A9519" s="1">
        <v>37428.333333333336</v>
      </c>
      <c r="B9519">
        <v>0.2062159925699234</v>
      </c>
    </row>
    <row r="9520" spans="1:2" x14ac:dyDescent="0.55000000000000004">
      <c r="A9520" s="1">
        <v>37429.333333333336</v>
      </c>
      <c r="B9520">
        <v>0.2062159925699234</v>
      </c>
    </row>
    <row r="9521" spans="1:2" x14ac:dyDescent="0.55000000000000004">
      <c r="A9521" s="1">
        <v>37430.333333333336</v>
      </c>
      <c r="B9521">
        <v>0.2062159925699234</v>
      </c>
    </row>
    <row r="9522" spans="1:2" x14ac:dyDescent="0.55000000000000004">
      <c r="A9522" s="1">
        <v>37431.333333333336</v>
      </c>
      <c r="B9522">
        <v>0.2062159925699234</v>
      </c>
    </row>
    <row r="9523" spans="1:2" x14ac:dyDescent="0.55000000000000004">
      <c r="A9523" s="1">
        <v>37432.333333333336</v>
      </c>
      <c r="B9523">
        <v>0.2062159925699234</v>
      </c>
    </row>
    <row r="9524" spans="1:2" x14ac:dyDescent="0.55000000000000004">
      <c r="A9524" s="1">
        <v>37433.333333333336</v>
      </c>
      <c r="B9524">
        <v>0.2062159925699234</v>
      </c>
    </row>
    <row r="9525" spans="1:2" x14ac:dyDescent="0.55000000000000004">
      <c r="A9525" s="1">
        <v>37434.333333333336</v>
      </c>
      <c r="B9525">
        <v>0.2062159925699234</v>
      </c>
    </row>
    <row r="9526" spans="1:2" x14ac:dyDescent="0.55000000000000004">
      <c r="A9526" s="1">
        <v>37435.333333333336</v>
      </c>
      <c r="B9526">
        <v>0.2062159925699234</v>
      </c>
    </row>
    <row r="9527" spans="1:2" x14ac:dyDescent="0.55000000000000004">
      <c r="A9527" s="1">
        <v>37436.333333333336</v>
      </c>
      <c r="B9527">
        <v>0.2062159925699234</v>
      </c>
    </row>
    <row r="9528" spans="1:2" x14ac:dyDescent="0.55000000000000004">
      <c r="A9528" s="1">
        <v>37437.333333333336</v>
      </c>
      <c r="B9528">
        <v>0.2062159925699234</v>
      </c>
    </row>
    <row r="9529" spans="1:2" x14ac:dyDescent="0.55000000000000004">
      <c r="A9529" s="1">
        <v>37438.333333333336</v>
      </c>
      <c r="B9529">
        <v>1.1234099864959717</v>
      </c>
    </row>
    <row r="9530" spans="1:2" x14ac:dyDescent="0.55000000000000004">
      <c r="A9530" s="1">
        <v>37439.333333333336</v>
      </c>
      <c r="B9530">
        <v>1.1234099864959717</v>
      </c>
    </row>
    <row r="9531" spans="1:2" x14ac:dyDescent="0.55000000000000004">
      <c r="A9531" s="1">
        <v>37440.333333333336</v>
      </c>
      <c r="B9531">
        <v>1.1234099864959717</v>
      </c>
    </row>
    <row r="9532" spans="1:2" x14ac:dyDescent="0.55000000000000004">
      <c r="A9532" s="1">
        <v>37441.333333333336</v>
      </c>
      <c r="B9532">
        <v>1.1234099864959717</v>
      </c>
    </row>
    <row r="9533" spans="1:2" x14ac:dyDescent="0.55000000000000004">
      <c r="A9533" s="1">
        <v>37442.333333333336</v>
      </c>
      <c r="B9533">
        <v>1.1234099864959717</v>
      </c>
    </row>
    <row r="9534" spans="1:2" x14ac:dyDescent="0.55000000000000004">
      <c r="A9534" s="1">
        <v>37443.333333333336</v>
      </c>
      <c r="B9534">
        <v>1.1234099864959717</v>
      </c>
    </row>
    <row r="9535" spans="1:2" x14ac:dyDescent="0.55000000000000004">
      <c r="A9535" s="1">
        <v>37444.333333333336</v>
      </c>
      <c r="B9535">
        <v>1.1234099864959717</v>
      </c>
    </row>
    <row r="9536" spans="1:2" x14ac:dyDescent="0.55000000000000004">
      <c r="A9536" s="1">
        <v>37445.333333333336</v>
      </c>
      <c r="B9536">
        <v>1.1234099864959717</v>
      </c>
    </row>
    <row r="9537" spans="1:2" x14ac:dyDescent="0.55000000000000004">
      <c r="A9537" s="1">
        <v>37446.333333333336</v>
      </c>
      <c r="B9537">
        <v>1.1234099864959717</v>
      </c>
    </row>
    <row r="9538" spans="1:2" x14ac:dyDescent="0.55000000000000004">
      <c r="A9538" s="1">
        <v>37447.333333333336</v>
      </c>
      <c r="B9538">
        <v>1.1234099864959717</v>
      </c>
    </row>
    <row r="9539" spans="1:2" x14ac:dyDescent="0.55000000000000004">
      <c r="A9539" s="1">
        <v>37448.333333333336</v>
      </c>
      <c r="B9539">
        <v>1.1234099864959717</v>
      </c>
    </row>
    <row r="9540" spans="1:2" x14ac:dyDescent="0.55000000000000004">
      <c r="A9540" s="1">
        <v>37449.333333333336</v>
      </c>
      <c r="B9540">
        <v>1.1234099864959717</v>
      </c>
    </row>
    <row r="9541" spans="1:2" x14ac:dyDescent="0.55000000000000004">
      <c r="A9541" s="1">
        <v>37450.333333333336</v>
      </c>
      <c r="B9541">
        <v>1.1234099864959717</v>
      </c>
    </row>
    <row r="9542" spans="1:2" x14ac:dyDescent="0.55000000000000004">
      <c r="A9542" s="1">
        <v>37451.333333333336</v>
      </c>
      <c r="B9542">
        <v>1.1234099864959717</v>
      </c>
    </row>
    <row r="9543" spans="1:2" x14ac:dyDescent="0.55000000000000004">
      <c r="A9543" s="1">
        <v>37452.333333333336</v>
      </c>
      <c r="B9543">
        <v>1.1234099864959717</v>
      </c>
    </row>
    <row r="9544" spans="1:2" x14ac:dyDescent="0.55000000000000004">
      <c r="A9544" s="1">
        <v>37453.333333333336</v>
      </c>
      <c r="B9544">
        <v>1.1234099864959717</v>
      </c>
    </row>
    <row r="9545" spans="1:2" x14ac:dyDescent="0.55000000000000004">
      <c r="A9545" s="1">
        <v>37454.333333333336</v>
      </c>
      <c r="B9545">
        <v>1.1234099864959717</v>
      </c>
    </row>
    <row r="9546" spans="1:2" x14ac:dyDescent="0.55000000000000004">
      <c r="A9546" s="1">
        <v>37455.333333333336</v>
      </c>
      <c r="B9546">
        <v>1.1234099864959717</v>
      </c>
    </row>
    <row r="9547" spans="1:2" x14ac:dyDescent="0.55000000000000004">
      <c r="A9547" s="1">
        <v>37456.333333333336</v>
      </c>
      <c r="B9547">
        <v>1.1234099864959717</v>
      </c>
    </row>
    <row r="9548" spans="1:2" x14ac:dyDescent="0.55000000000000004">
      <c r="A9548" s="1">
        <v>37457.333333333336</v>
      </c>
      <c r="B9548">
        <v>11.300399780273438</v>
      </c>
    </row>
    <row r="9549" spans="1:2" x14ac:dyDescent="0.55000000000000004">
      <c r="A9549" s="1">
        <v>37458.333333333336</v>
      </c>
      <c r="B9549">
        <v>25.671499252319336</v>
      </c>
    </row>
    <row r="9550" spans="1:2" x14ac:dyDescent="0.55000000000000004">
      <c r="A9550" s="1">
        <v>37459.333333333336</v>
      </c>
      <c r="B9550">
        <v>16.41200065612793</v>
      </c>
    </row>
    <row r="9551" spans="1:2" x14ac:dyDescent="0.55000000000000004">
      <c r="A9551" s="1">
        <v>37460.333333333336</v>
      </c>
      <c r="B9551">
        <v>17.00670051574707</v>
      </c>
    </row>
    <row r="9552" spans="1:2" x14ac:dyDescent="0.55000000000000004">
      <c r="A9552" s="1">
        <v>37461.333333333336</v>
      </c>
      <c r="B9552">
        <v>17.714799880981445</v>
      </c>
    </row>
    <row r="9553" spans="1:2" x14ac:dyDescent="0.55000000000000004">
      <c r="A9553" s="1">
        <v>37462.333333333336</v>
      </c>
      <c r="B9553">
        <v>17.82819938659668</v>
      </c>
    </row>
    <row r="9554" spans="1:2" x14ac:dyDescent="0.55000000000000004">
      <c r="A9554" s="1">
        <v>37463.333333333336</v>
      </c>
      <c r="B9554">
        <v>17.82819938659668</v>
      </c>
    </row>
    <row r="9555" spans="1:2" x14ac:dyDescent="0.55000000000000004">
      <c r="A9555" s="1">
        <v>37464.333333333336</v>
      </c>
      <c r="B9555">
        <v>17.82819938659668</v>
      </c>
    </row>
    <row r="9556" spans="1:2" x14ac:dyDescent="0.55000000000000004">
      <c r="A9556" s="1">
        <v>37465.333333333336</v>
      </c>
      <c r="B9556">
        <v>17.82819938659668</v>
      </c>
    </row>
    <row r="9557" spans="1:2" x14ac:dyDescent="0.55000000000000004">
      <c r="A9557" s="1">
        <v>37466.333333333336</v>
      </c>
      <c r="B9557">
        <v>17.82819938659668</v>
      </c>
    </row>
    <row r="9558" spans="1:2" x14ac:dyDescent="0.55000000000000004">
      <c r="A9558" s="1">
        <v>37467.333333333336</v>
      </c>
      <c r="B9558">
        <v>17.82819938659668</v>
      </c>
    </row>
    <row r="9559" spans="1:2" x14ac:dyDescent="0.55000000000000004">
      <c r="A9559" s="1">
        <v>37468.333333333336</v>
      </c>
      <c r="B9559">
        <v>17.33180046081543</v>
      </c>
    </row>
    <row r="9560" spans="1:2" x14ac:dyDescent="0.55000000000000004">
      <c r="A9560" s="1">
        <v>37469.333333333336</v>
      </c>
      <c r="B9560">
        <v>16.355800628662109</v>
      </c>
    </row>
    <row r="9561" spans="1:2" x14ac:dyDescent="0.55000000000000004">
      <c r="A9561" s="1">
        <v>37470.333333333336</v>
      </c>
      <c r="B9561">
        <v>14.883000373840332</v>
      </c>
    </row>
    <row r="9562" spans="1:2" x14ac:dyDescent="0.55000000000000004">
      <c r="A9562" s="1">
        <v>37471.333333333336</v>
      </c>
      <c r="B9562">
        <v>8.8804597854614258</v>
      </c>
    </row>
    <row r="9563" spans="1:2" x14ac:dyDescent="0.55000000000000004">
      <c r="A9563" s="1">
        <v>37472.333333333336</v>
      </c>
      <c r="B9563">
        <v>0.71435397863388062</v>
      </c>
    </row>
    <row r="9564" spans="1:2" x14ac:dyDescent="0.55000000000000004">
      <c r="A9564" s="1">
        <v>37473.333333333336</v>
      </c>
      <c r="B9564">
        <v>0.71435397863388062</v>
      </c>
    </row>
    <row r="9565" spans="1:2" x14ac:dyDescent="0.55000000000000004">
      <c r="A9565" s="1">
        <v>37474.333333333336</v>
      </c>
      <c r="B9565">
        <v>0.71435397863388062</v>
      </c>
    </row>
    <row r="9566" spans="1:2" x14ac:dyDescent="0.55000000000000004">
      <c r="A9566" s="1">
        <v>37475.333333333336</v>
      </c>
      <c r="B9566">
        <v>0.71435397863388062</v>
      </c>
    </row>
    <row r="9567" spans="1:2" x14ac:dyDescent="0.55000000000000004">
      <c r="A9567" s="1">
        <v>37476.333333333336</v>
      </c>
      <c r="B9567">
        <v>0.71435397863388062</v>
      </c>
    </row>
    <row r="9568" spans="1:2" x14ac:dyDescent="0.55000000000000004">
      <c r="A9568" s="1">
        <v>37477.333333333336</v>
      </c>
      <c r="B9568">
        <v>0.71435397863388062</v>
      </c>
    </row>
    <row r="9569" spans="1:2" x14ac:dyDescent="0.55000000000000004">
      <c r="A9569" s="1">
        <v>37478.333333333336</v>
      </c>
      <c r="B9569">
        <v>0.71435397863388062</v>
      </c>
    </row>
    <row r="9570" spans="1:2" x14ac:dyDescent="0.55000000000000004">
      <c r="A9570" s="1">
        <v>37479.333333333336</v>
      </c>
      <c r="B9570">
        <v>0.71435397863388062</v>
      </c>
    </row>
    <row r="9571" spans="1:2" x14ac:dyDescent="0.55000000000000004">
      <c r="A9571" s="1">
        <v>37480.333333333336</v>
      </c>
      <c r="B9571">
        <v>0.71435397863388062</v>
      </c>
    </row>
    <row r="9572" spans="1:2" x14ac:dyDescent="0.55000000000000004">
      <c r="A9572" s="1">
        <v>37481.333333333336</v>
      </c>
      <c r="B9572">
        <v>0.71435397863388062</v>
      </c>
    </row>
    <row r="9573" spans="1:2" x14ac:dyDescent="0.55000000000000004">
      <c r="A9573" s="1">
        <v>37482.333333333336</v>
      </c>
      <c r="B9573">
        <v>0.71435397863388062</v>
      </c>
    </row>
    <row r="9574" spans="1:2" x14ac:dyDescent="0.55000000000000004">
      <c r="A9574" s="1">
        <v>37483.333333333336</v>
      </c>
      <c r="B9574">
        <v>0.71435397863388062</v>
      </c>
    </row>
    <row r="9575" spans="1:2" x14ac:dyDescent="0.55000000000000004">
      <c r="A9575" s="1">
        <v>37484.333333333336</v>
      </c>
      <c r="B9575">
        <v>0.71435397863388062</v>
      </c>
    </row>
    <row r="9576" spans="1:2" x14ac:dyDescent="0.55000000000000004">
      <c r="A9576" s="1">
        <v>37485.333333333336</v>
      </c>
      <c r="B9576">
        <v>0.71435397863388062</v>
      </c>
    </row>
    <row r="9577" spans="1:2" x14ac:dyDescent="0.55000000000000004">
      <c r="A9577" s="1">
        <v>37486.333333333336</v>
      </c>
      <c r="B9577">
        <v>0.71435397863388062</v>
      </c>
    </row>
    <row r="9578" spans="1:2" x14ac:dyDescent="0.55000000000000004">
      <c r="A9578" s="1">
        <v>37487.333333333336</v>
      </c>
      <c r="B9578">
        <v>0.71435397863388062</v>
      </c>
    </row>
    <row r="9579" spans="1:2" x14ac:dyDescent="0.55000000000000004">
      <c r="A9579" s="1">
        <v>37488.333333333336</v>
      </c>
      <c r="B9579">
        <v>0.71435397863388062</v>
      </c>
    </row>
    <row r="9580" spans="1:2" x14ac:dyDescent="0.55000000000000004">
      <c r="A9580" s="1">
        <v>37489.333333333336</v>
      </c>
      <c r="B9580">
        <v>0.71435397863388062</v>
      </c>
    </row>
    <row r="9581" spans="1:2" x14ac:dyDescent="0.55000000000000004">
      <c r="A9581" s="1">
        <v>37490.333333333336</v>
      </c>
      <c r="B9581">
        <v>0.71435397863388062</v>
      </c>
    </row>
    <row r="9582" spans="1:2" x14ac:dyDescent="0.55000000000000004">
      <c r="A9582" s="1">
        <v>37491.333333333336</v>
      </c>
      <c r="B9582">
        <v>0.71435397863388062</v>
      </c>
    </row>
    <row r="9583" spans="1:2" x14ac:dyDescent="0.55000000000000004">
      <c r="A9583" s="1">
        <v>37492.333333333336</v>
      </c>
      <c r="B9583">
        <v>0.71435397863388062</v>
      </c>
    </row>
    <row r="9584" spans="1:2" x14ac:dyDescent="0.55000000000000004">
      <c r="A9584" s="1">
        <v>37493.333333333336</v>
      </c>
      <c r="B9584">
        <v>0.71435397863388062</v>
      </c>
    </row>
    <row r="9585" spans="1:2" x14ac:dyDescent="0.55000000000000004">
      <c r="A9585" s="1">
        <v>37494.333333333336</v>
      </c>
      <c r="B9585">
        <v>0.71435397863388062</v>
      </c>
    </row>
    <row r="9586" spans="1:2" x14ac:dyDescent="0.55000000000000004">
      <c r="A9586" s="1">
        <v>37495.333333333336</v>
      </c>
      <c r="B9586">
        <v>0.71435397863388062</v>
      </c>
    </row>
    <row r="9587" spans="1:2" x14ac:dyDescent="0.55000000000000004">
      <c r="A9587" s="1">
        <v>37496.333333333336</v>
      </c>
      <c r="B9587">
        <v>0.71435397863388062</v>
      </c>
    </row>
    <row r="9588" spans="1:2" x14ac:dyDescent="0.55000000000000004">
      <c r="A9588" s="1">
        <v>37497.333333333336</v>
      </c>
      <c r="B9588">
        <v>0.71435397863388062</v>
      </c>
    </row>
    <row r="9589" spans="1:2" x14ac:dyDescent="0.55000000000000004">
      <c r="A9589" s="1">
        <v>37498.333333333336</v>
      </c>
      <c r="B9589">
        <v>0.71435397863388062</v>
      </c>
    </row>
    <row r="9590" spans="1:2" x14ac:dyDescent="0.55000000000000004">
      <c r="A9590" s="1">
        <v>37499.333333333336</v>
      </c>
      <c r="B9590">
        <v>0.71435397863388062</v>
      </c>
    </row>
    <row r="9591" spans="1:2" x14ac:dyDescent="0.55000000000000004">
      <c r="A9591" s="1">
        <v>37500.333333333336</v>
      </c>
      <c r="B9591">
        <v>1.3838900327682495</v>
      </c>
    </row>
    <row r="9592" spans="1:2" x14ac:dyDescent="0.55000000000000004">
      <c r="A9592" s="1">
        <v>37501.333333333336</v>
      </c>
      <c r="B9592">
        <v>1.3838900327682495</v>
      </c>
    </row>
    <row r="9593" spans="1:2" x14ac:dyDescent="0.55000000000000004">
      <c r="A9593" s="1">
        <v>37502.333333333336</v>
      </c>
      <c r="B9593">
        <v>14.647700309753418</v>
      </c>
    </row>
    <row r="9594" spans="1:2" x14ac:dyDescent="0.55000000000000004">
      <c r="A9594" s="1">
        <v>37503.333333333336</v>
      </c>
      <c r="B9594">
        <v>15.8927001953125</v>
      </c>
    </row>
    <row r="9595" spans="1:2" x14ac:dyDescent="0.55000000000000004">
      <c r="A9595" s="1">
        <v>37504.333333333336</v>
      </c>
      <c r="B9595">
        <v>15.582599639892578</v>
      </c>
    </row>
    <row r="9596" spans="1:2" x14ac:dyDescent="0.55000000000000004">
      <c r="A9596" s="1">
        <v>37505.333333333336</v>
      </c>
      <c r="B9596">
        <v>13.459500312805176</v>
      </c>
    </row>
    <row r="9597" spans="1:2" x14ac:dyDescent="0.55000000000000004">
      <c r="A9597" s="1">
        <v>37506.333333333336</v>
      </c>
      <c r="B9597">
        <v>12.808099746704102</v>
      </c>
    </row>
    <row r="9598" spans="1:2" x14ac:dyDescent="0.55000000000000004">
      <c r="A9598" s="1">
        <v>37507.333333333336</v>
      </c>
      <c r="B9598">
        <v>14.223099708557129</v>
      </c>
    </row>
    <row r="9599" spans="1:2" x14ac:dyDescent="0.55000000000000004">
      <c r="A9599" s="1">
        <v>37508.333333333336</v>
      </c>
      <c r="B9599">
        <v>14.689399719238281</v>
      </c>
    </row>
    <row r="9600" spans="1:2" x14ac:dyDescent="0.55000000000000004">
      <c r="A9600" s="1">
        <v>37509.333333333336</v>
      </c>
      <c r="B9600">
        <v>14.689399719238281</v>
      </c>
    </row>
    <row r="9601" spans="1:2" x14ac:dyDescent="0.55000000000000004">
      <c r="A9601" s="1">
        <v>37510.333333333336</v>
      </c>
      <c r="B9601">
        <v>14.689399719238281</v>
      </c>
    </row>
    <row r="9602" spans="1:2" x14ac:dyDescent="0.55000000000000004">
      <c r="A9602" s="1">
        <v>37511.333333333336</v>
      </c>
      <c r="B9602">
        <v>14.689399719238281</v>
      </c>
    </row>
    <row r="9603" spans="1:2" x14ac:dyDescent="0.55000000000000004">
      <c r="A9603" s="1">
        <v>37512.333333333336</v>
      </c>
      <c r="B9603">
        <v>14.689399719238281</v>
      </c>
    </row>
    <row r="9604" spans="1:2" x14ac:dyDescent="0.55000000000000004">
      <c r="A9604" s="1">
        <v>37513.333333333336</v>
      </c>
      <c r="B9604">
        <v>14.689399719238281</v>
      </c>
    </row>
    <row r="9605" spans="1:2" x14ac:dyDescent="0.55000000000000004">
      <c r="A9605" s="1">
        <v>37514.333333333336</v>
      </c>
      <c r="B9605">
        <v>9.4805698394775391</v>
      </c>
    </row>
    <row r="9606" spans="1:2" x14ac:dyDescent="0.55000000000000004">
      <c r="A9606" s="1">
        <v>37515.333333333336</v>
      </c>
      <c r="B9606">
        <v>4.2428297996520996</v>
      </c>
    </row>
    <row r="9607" spans="1:2" x14ac:dyDescent="0.55000000000000004">
      <c r="A9607" s="1">
        <v>37516.333333333336</v>
      </c>
      <c r="B9607">
        <v>4.2139101028442383</v>
      </c>
    </row>
    <row r="9608" spans="1:2" x14ac:dyDescent="0.55000000000000004">
      <c r="A9608" s="1">
        <v>37517.333333333336</v>
      </c>
      <c r="B9608">
        <v>3.9593698978424072</v>
      </c>
    </row>
    <row r="9609" spans="1:2" x14ac:dyDescent="0.55000000000000004">
      <c r="A9609" s="1">
        <v>37518.333333333336</v>
      </c>
      <c r="B9609">
        <v>2.7422099113464355</v>
      </c>
    </row>
    <row r="9610" spans="1:2" x14ac:dyDescent="0.55000000000000004">
      <c r="A9610" s="1">
        <v>37519.333333333336</v>
      </c>
      <c r="B9610">
        <v>1.3838900327682495</v>
      </c>
    </row>
    <row r="9611" spans="1:2" x14ac:dyDescent="0.55000000000000004">
      <c r="A9611" s="1">
        <v>37520.333333333336</v>
      </c>
      <c r="B9611">
        <v>1.3838900327682495</v>
      </c>
    </row>
    <row r="9612" spans="1:2" x14ac:dyDescent="0.55000000000000004">
      <c r="A9612" s="1">
        <v>37521.333333333336</v>
      </c>
      <c r="B9612">
        <v>1.3838900327682495</v>
      </c>
    </row>
    <row r="9613" spans="1:2" x14ac:dyDescent="0.55000000000000004">
      <c r="A9613" s="1">
        <v>37522.333333333336</v>
      </c>
      <c r="B9613">
        <v>1.3838900327682495</v>
      </c>
    </row>
    <row r="9614" spans="1:2" x14ac:dyDescent="0.55000000000000004">
      <c r="A9614" s="1">
        <v>37523.333333333336</v>
      </c>
      <c r="B9614">
        <v>1.3838900327682495</v>
      </c>
    </row>
    <row r="9615" spans="1:2" x14ac:dyDescent="0.55000000000000004">
      <c r="A9615" s="1">
        <v>37524.333333333336</v>
      </c>
      <c r="B9615">
        <v>1.3838900327682495</v>
      </c>
    </row>
    <row r="9616" spans="1:2" x14ac:dyDescent="0.55000000000000004">
      <c r="A9616" s="1">
        <v>37525.333333333336</v>
      </c>
      <c r="B9616">
        <v>1.3838900327682495</v>
      </c>
    </row>
    <row r="9617" spans="1:2" x14ac:dyDescent="0.55000000000000004">
      <c r="A9617" s="1">
        <v>37526.333333333336</v>
      </c>
      <c r="B9617">
        <v>1.3838900327682495</v>
      </c>
    </row>
    <row r="9618" spans="1:2" x14ac:dyDescent="0.55000000000000004">
      <c r="A9618" s="1">
        <v>37527.333333333336</v>
      </c>
      <c r="B9618">
        <v>4.2001399993896484</v>
      </c>
    </row>
    <row r="9619" spans="1:2" x14ac:dyDescent="0.55000000000000004">
      <c r="A9619" s="1">
        <v>37528.333333333336</v>
      </c>
      <c r="B9619">
        <v>8.8719902038574219</v>
      </c>
    </row>
    <row r="9620" spans="1:2" x14ac:dyDescent="0.55000000000000004">
      <c r="A9620" s="1">
        <v>37529.333333333336</v>
      </c>
      <c r="B9620">
        <v>10.72760009765625</v>
      </c>
    </row>
    <row r="9621" spans="1:2" x14ac:dyDescent="0.55000000000000004">
      <c r="A9621" s="1">
        <v>37530.333333333336</v>
      </c>
      <c r="B9621">
        <v>10.123700141906738</v>
      </c>
    </row>
    <row r="9622" spans="1:2" x14ac:dyDescent="0.55000000000000004">
      <c r="A9622" s="1">
        <v>37531.333333333336</v>
      </c>
      <c r="B9622">
        <v>10.123700141906738</v>
      </c>
    </row>
    <row r="9623" spans="1:2" x14ac:dyDescent="0.55000000000000004">
      <c r="A9623" s="1">
        <v>37532.333333333336</v>
      </c>
      <c r="B9623">
        <v>8.9624595642089844</v>
      </c>
    </row>
    <row r="9624" spans="1:2" x14ac:dyDescent="0.55000000000000004">
      <c r="A9624" s="1">
        <v>37533.333333333336</v>
      </c>
      <c r="B9624">
        <v>0.78004199266433716</v>
      </c>
    </row>
    <row r="9625" spans="1:2" x14ac:dyDescent="0.55000000000000004">
      <c r="A9625" s="1">
        <v>37534.333333333336</v>
      </c>
      <c r="B9625">
        <v>0.78004199266433716</v>
      </c>
    </row>
    <row r="9626" spans="1:2" x14ac:dyDescent="0.55000000000000004">
      <c r="A9626" s="1">
        <v>37535.333333333336</v>
      </c>
      <c r="B9626">
        <v>0.78004199266433716</v>
      </c>
    </row>
    <row r="9627" spans="1:2" x14ac:dyDescent="0.55000000000000004">
      <c r="A9627" s="1">
        <v>37536.333333333336</v>
      </c>
      <c r="B9627">
        <v>0.78004199266433716</v>
      </c>
    </row>
    <row r="9628" spans="1:2" x14ac:dyDescent="0.55000000000000004">
      <c r="A9628" s="1">
        <v>37537.333333333336</v>
      </c>
      <c r="B9628">
        <v>0.78004199266433716</v>
      </c>
    </row>
    <row r="9629" spans="1:2" x14ac:dyDescent="0.55000000000000004">
      <c r="A9629" s="1">
        <v>37538.333333333336</v>
      </c>
      <c r="B9629">
        <v>0.78004199266433716</v>
      </c>
    </row>
    <row r="9630" spans="1:2" x14ac:dyDescent="0.55000000000000004">
      <c r="A9630" s="1">
        <v>37539.333333333336</v>
      </c>
      <c r="B9630">
        <v>0.78004199266433716</v>
      </c>
    </row>
    <row r="9631" spans="1:2" x14ac:dyDescent="0.55000000000000004">
      <c r="A9631" s="1">
        <v>37540.333333333336</v>
      </c>
      <c r="B9631">
        <v>0.78004199266433716</v>
      </c>
    </row>
    <row r="9632" spans="1:2" x14ac:dyDescent="0.55000000000000004">
      <c r="A9632" s="1">
        <v>37541.333333333336</v>
      </c>
      <c r="B9632">
        <v>0.78004199266433716</v>
      </c>
    </row>
    <row r="9633" spans="1:2" x14ac:dyDescent="0.55000000000000004">
      <c r="A9633" s="1">
        <v>37542.333333333336</v>
      </c>
      <c r="B9633">
        <v>0.78004199266433716</v>
      </c>
    </row>
    <row r="9634" spans="1:2" x14ac:dyDescent="0.55000000000000004">
      <c r="A9634" s="1">
        <v>37543.333333333336</v>
      </c>
      <c r="B9634">
        <v>0.78004199266433716</v>
      </c>
    </row>
    <row r="9635" spans="1:2" x14ac:dyDescent="0.55000000000000004">
      <c r="A9635" s="1">
        <v>37544.333333333336</v>
      </c>
      <c r="B9635">
        <v>0.78004199266433716</v>
      </c>
    </row>
    <row r="9636" spans="1:2" x14ac:dyDescent="0.55000000000000004">
      <c r="A9636" s="1">
        <v>37545.333333333336</v>
      </c>
      <c r="B9636">
        <v>0.78004199266433716</v>
      </c>
    </row>
    <row r="9637" spans="1:2" x14ac:dyDescent="0.55000000000000004">
      <c r="A9637" s="1">
        <v>37546.333333333336</v>
      </c>
      <c r="B9637">
        <v>0.78004199266433716</v>
      </c>
    </row>
    <row r="9638" spans="1:2" x14ac:dyDescent="0.55000000000000004">
      <c r="A9638" s="1">
        <v>37547.333333333336</v>
      </c>
      <c r="B9638">
        <v>0.78004199266433716</v>
      </c>
    </row>
    <row r="9639" spans="1:2" x14ac:dyDescent="0.55000000000000004">
      <c r="A9639" s="1">
        <v>37548.333333333336</v>
      </c>
      <c r="B9639">
        <v>0.78004199266433716</v>
      </c>
    </row>
    <row r="9640" spans="1:2" x14ac:dyDescent="0.55000000000000004">
      <c r="A9640" s="1">
        <v>37549.333333333336</v>
      </c>
      <c r="B9640">
        <v>0.78004199266433716</v>
      </c>
    </row>
    <row r="9641" spans="1:2" x14ac:dyDescent="0.55000000000000004">
      <c r="A9641" s="1">
        <v>37550.333333333336</v>
      </c>
      <c r="B9641">
        <v>0.78004199266433716</v>
      </c>
    </row>
    <row r="9642" spans="1:2" x14ac:dyDescent="0.55000000000000004">
      <c r="A9642" s="1">
        <v>37551.333333333336</v>
      </c>
      <c r="B9642">
        <v>0.78004199266433716</v>
      </c>
    </row>
    <row r="9643" spans="1:2" x14ac:dyDescent="0.55000000000000004">
      <c r="A9643" s="1">
        <v>37552.333333333336</v>
      </c>
      <c r="B9643">
        <v>0.78004199266433716</v>
      </c>
    </row>
    <row r="9644" spans="1:2" x14ac:dyDescent="0.55000000000000004">
      <c r="A9644" s="1">
        <v>37553.333333333336</v>
      </c>
      <c r="B9644">
        <v>0.78004199266433716</v>
      </c>
    </row>
    <row r="9645" spans="1:2" x14ac:dyDescent="0.55000000000000004">
      <c r="A9645" s="1">
        <v>37554.333333333336</v>
      </c>
      <c r="B9645">
        <v>0.78004199266433716</v>
      </c>
    </row>
    <row r="9646" spans="1:2" x14ac:dyDescent="0.55000000000000004">
      <c r="A9646" s="1">
        <v>37555.333333333336</v>
      </c>
      <c r="B9646">
        <v>3.8945701122283936</v>
      </c>
    </row>
    <row r="9647" spans="1:2" x14ac:dyDescent="0.55000000000000004">
      <c r="A9647" s="1">
        <v>37556.333333333336</v>
      </c>
      <c r="B9647">
        <v>4.743919849395752</v>
      </c>
    </row>
    <row r="9648" spans="1:2" x14ac:dyDescent="0.55000000000000004">
      <c r="A9648" s="1">
        <v>37557.333333333336</v>
      </c>
      <c r="B9648">
        <v>4.743919849395752</v>
      </c>
    </row>
    <row r="9649" spans="1:2" x14ac:dyDescent="0.55000000000000004">
      <c r="A9649" s="1">
        <v>37558.333333333336</v>
      </c>
      <c r="B9649">
        <v>4.743919849395752</v>
      </c>
    </row>
    <row r="9650" spans="1:2" x14ac:dyDescent="0.55000000000000004">
      <c r="A9650" s="1">
        <v>37559.333333333336</v>
      </c>
      <c r="B9650">
        <v>4.743919849395752</v>
      </c>
    </row>
    <row r="9651" spans="1:2" x14ac:dyDescent="0.55000000000000004">
      <c r="A9651" s="1">
        <v>37560.333333333336</v>
      </c>
      <c r="B9651">
        <v>4.743919849395752</v>
      </c>
    </row>
    <row r="9652" spans="1:2" x14ac:dyDescent="0.55000000000000004">
      <c r="A9652" s="1">
        <v>37561.333333333336</v>
      </c>
      <c r="B9652">
        <v>8.387089729309082</v>
      </c>
    </row>
    <row r="9653" spans="1:2" x14ac:dyDescent="0.55000000000000004">
      <c r="A9653" s="1">
        <v>37562.333333333336</v>
      </c>
      <c r="B9653">
        <v>13.341400146484375</v>
      </c>
    </row>
    <row r="9654" spans="1:2" x14ac:dyDescent="0.55000000000000004">
      <c r="A9654" s="1">
        <v>37563.333333333336</v>
      </c>
      <c r="B9654">
        <v>14.019399642944336</v>
      </c>
    </row>
    <row r="9655" spans="1:2" x14ac:dyDescent="0.55000000000000004">
      <c r="A9655" s="1">
        <v>37564.333333333336</v>
      </c>
      <c r="B9655">
        <v>14.089900016784668</v>
      </c>
    </row>
    <row r="9656" spans="1:2" x14ac:dyDescent="0.55000000000000004">
      <c r="A9656" s="1">
        <v>37565.333333333336</v>
      </c>
      <c r="B9656">
        <v>14.656900405883789</v>
      </c>
    </row>
    <row r="9657" spans="1:2" x14ac:dyDescent="0.55000000000000004">
      <c r="A9657" s="1">
        <v>37566.333333333336</v>
      </c>
      <c r="B9657">
        <v>15.54889965057373</v>
      </c>
    </row>
    <row r="9658" spans="1:2" x14ac:dyDescent="0.55000000000000004">
      <c r="A9658" s="1">
        <v>37567.333333333336</v>
      </c>
      <c r="B9658">
        <v>16.256999969482422</v>
      </c>
    </row>
    <row r="9659" spans="1:2" x14ac:dyDescent="0.55000000000000004">
      <c r="A9659" s="1">
        <v>37568.333333333336</v>
      </c>
      <c r="B9659">
        <v>15.902999877929688</v>
      </c>
    </row>
    <row r="9660" spans="1:2" x14ac:dyDescent="0.55000000000000004">
      <c r="A9660" s="1">
        <v>37569.333333333336</v>
      </c>
      <c r="B9660">
        <v>15.336000442504883</v>
      </c>
    </row>
    <row r="9661" spans="1:2" x14ac:dyDescent="0.55000000000000004">
      <c r="A9661" s="1">
        <v>37570.333333333336</v>
      </c>
      <c r="B9661">
        <v>15.29319953918457</v>
      </c>
    </row>
    <row r="9662" spans="1:2" x14ac:dyDescent="0.55000000000000004">
      <c r="A9662" s="1">
        <v>37571.333333333336</v>
      </c>
      <c r="B9662">
        <v>15.29319953918457</v>
      </c>
    </row>
    <row r="9663" spans="1:2" x14ac:dyDescent="0.55000000000000004">
      <c r="A9663" s="1">
        <v>37572.333333333336</v>
      </c>
      <c r="B9663">
        <v>14.529600143432617</v>
      </c>
    </row>
    <row r="9664" spans="1:2" x14ac:dyDescent="0.55000000000000004">
      <c r="A9664" s="1">
        <v>37573.333333333336</v>
      </c>
      <c r="B9664">
        <v>13.030099868774414</v>
      </c>
    </row>
    <row r="9665" spans="1:2" x14ac:dyDescent="0.55000000000000004">
      <c r="A9665" s="1">
        <v>37574.333333333336</v>
      </c>
      <c r="B9665">
        <v>13.030099868774414</v>
      </c>
    </row>
    <row r="9666" spans="1:2" x14ac:dyDescent="0.55000000000000004">
      <c r="A9666" s="1">
        <v>37575.333333333336</v>
      </c>
      <c r="B9666">
        <v>13.030099868774414</v>
      </c>
    </row>
    <row r="9667" spans="1:2" x14ac:dyDescent="0.55000000000000004">
      <c r="A9667" s="1">
        <v>37576.333333333336</v>
      </c>
      <c r="B9667">
        <v>12.407699584960938</v>
      </c>
    </row>
    <row r="9668" spans="1:2" x14ac:dyDescent="0.55000000000000004">
      <c r="A9668" s="1">
        <v>37577.333333333336</v>
      </c>
      <c r="B9668">
        <v>11.699600219726563</v>
      </c>
    </row>
    <row r="9669" spans="1:2" x14ac:dyDescent="0.55000000000000004">
      <c r="A9669" s="1">
        <v>37578.333333333336</v>
      </c>
      <c r="B9669">
        <v>11.076000213623047</v>
      </c>
    </row>
    <row r="9670" spans="1:2" x14ac:dyDescent="0.55000000000000004">
      <c r="A9670" s="1">
        <v>37579.333333333336</v>
      </c>
      <c r="B9670">
        <v>10.367899894714355</v>
      </c>
    </row>
    <row r="9671" spans="1:2" x14ac:dyDescent="0.55000000000000004">
      <c r="A9671" s="1">
        <v>37580.333333333336</v>
      </c>
      <c r="B9671">
        <v>8.9667501449584961</v>
      </c>
    </row>
    <row r="9672" spans="1:2" x14ac:dyDescent="0.55000000000000004">
      <c r="A9672" s="1">
        <v>37581.333333333336</v>
      </c>
      <c r="B9672">
        <v>4.0124797821044922</v>
      </c>
    </row>
    <row r="9673" spans="1:2" x14ac:dyDescent="0.55000000000000004">
      <c r="A9673" s="1">
        <v>37582.333333333336</v>
      </c>
      <c r="B9673">
        <v>0.28924998641014099</v>
      </c>
    </row>
    <row r="9674" spans="1:2" x14ac:dyDescent="0.55000000000000004">
      <c r="A9674" s="1">
        <v>37583.333333333336</v>
      </c>
      <c r="B9674">
        <v>4.0124797821044922</v>
      </c>
    </row>
    <row r="9675" spans="1:2" x14ac:dyDescent="0.55000000000000004">
      <c r="A9675" s="1">
        <v>37584.333333333336</v>
      </c>
      <c r="B9675">
        <v>8.5282497406005859</v>
      </c>
    </row>
    <row r="9676" spans="1:2" x14ac:dyDescent="0.55000000000000004">
      <c r="A9676" s="1">
        <v>37585.333333333336</v>
      </c>
      <c r="B9676">
        <v>7.8190097808837891</v>
      </c>
    </row>
    <row r="9677" spans="1:2" x14ac:dyDescent="0.55000000000000004">
      <c r="A9677" s="1">
        <v>37586.333333333336</v>
      </c>
      <c r="B9677">
        <v>10.802900314331055</v>
      </c>
    </row>
    <row r="9678" spans="1:2" x14ac:dyDescent="0.55000000000000004">
      <c r="A9678" s="1">
        <v>37587.333333333336</v>
      </c>
      <c r="B9678">
        <v>0.28924998641014099</v>
      </c>
    </row>
    <row r="9679" spans="1:2" x14ac:dyDescent="0.55000000000000004">
      <c r="A9679" s="1">
        <v>37588.333333333336</v>
      </c>
      <c r="B9679">
        <v>21.32349967956543</v>
      </c>
    </row>
    <row r="9680" spans="1:2" x14ac:dyDescent="0.55000000000000004">
      <c r="A9680" s="1">
        <v>37589.333333333336</v>
      </c>
      <c r="B9680">
        <v>30.996000289916992</v>
      </c>
    </row>
    <row r="9681" spans="1:2" x14ac:dyDescent="0.55000000000000004">
      <c r="A9681" s="1">
        <v>37590.333333333336</v>
      </c>
      <c r="B9681">
        <v>26.981199264526367</v>
      </c>
    </row>
    <row r="9682" spans="1:2" x14ac:dyDescent="0.55000000000000004">
      <c r="A9682" s="1">
        <v>37591.333333333336</v>
      </c>
      <c r="B9682">
        <v>0.42921000719070435</v>
      </c>
    </row>
    <row r="9683" spans="1:2" x14ac:dyDescent="0.55000000000000004">
      <c r="A9683" s="1">
        <v>37592.333333333336</v>
      </c>
      <c r="B9683">
        <v>0.42921000719070435</v>
      </c>
    </row>
    <row r="9684" spans="1:2" x14ac:dyDescent="0.55000000000000004">
      <c r="A9684" s="1">
        <v>37593.333333333336</v>
      </c>
      <c r="B9684">
        <v>0.42921000719070435</v>
      </c>
    </row>
    <row r="9685" spans="1:2" x14ac:dyDescent="0.55000000000000004">
      <c r="A9685" s="1">
        <v>37594.333333333336</v>
      </c>
      <c r="B9685">
        <v>0.42921000719070435</v>
      </c>
    </row>
    <row r="9686" spans="1:2" x14ac:dyDescent="0.55000000000000004">
      <c r="A9686" s="1">
        <v>37595.333333333336</v>
      </c>
      <c r="B9686">
        <v>0.42921000719070435</v>
      </c>
    </row>
    <row r="9687" spans="1:2" x14ac:dyDescent="0.55000000000000004">
      <c r="A9687" s="1">
        <v>37596.333333333336</v>
      </c>
      <c r="B9687">
        <v>0.42921000719070435</v>
      </c>
    </row>
    <row r="9688" spans="1:2" x14ac:dyDescent="0.55000000000000004">
      <c r="A9688" s="1">
        <v>37597.333333333336</v>
      </c>
      <c r="B9688">
        <v>0.42921000719070435</v>
      </c>
    </row>
    <row r="9689" spans="1:2" x14ac:dyDescent="0.55000000000000004">
      <c r="A9689" s="1">
        <v>37598.333333333336</v>
      </c>
      <c r="B9689">
        <v>0.42921000719070435</v>
      </c>
    </row>
    <row r="9690" spans="1:2" x14ac:dyDescent="0.55000000000000004">
      <c r="A9690" s="1">
        <v>37599.333333333336</v>
      </c>
      <c r="B9690">
        <v>0.42921000719070435</v>
      </c>
    </row>
    <row r="9691" spans="1:2" x14ac:dyDescent="0.55000000000000004">
      <c r="A9691" s="1">
        <v>37600.333333333336</v>
      </c>
      <c r="B9691">
        <v>0.42921000719070435</v>
      </c>
    </row>
    <row r="9692" spans="1:2" x14ac:dyDescent="0.55000000000000004">
      <c r="A9692" s="1">
        <v>37601.333333333336</v>
      </c>
      <c r="B9692">
        <v>0.42921000719070435</v>
      </c>
    </row>
    <row r="9693" spans="1:2" x14ac:dyDescent="0.55000000000000004">
      <c r="A9693" s="1">
        <v>37602.333333333336</v>
      </c>
      <c r="B9693">
        <v>0.42921000719070435</v>
      </c>
    </row>
    <row r="9694" spans="1:2" x14ac:dyDescent="0.55000000000000004">
      <c r="A9694" s="1">
        <v>37603.333333333336</v>
      </c>
      <c r="B9694">
        <v>0.42921000719070435</v>
      </c>
    </row>
    <row r="9695" spans="1:2" x14ac:dyDescent="0.55000000000000004">
      <c r="A9695" s="1">
        <v>37604.333333333336</v>
      </c>
      <c r="B9695">
        <v>0.42921000719070435</v>
      </c>
    </row>
    <row r="9696" spans="1:2" x14ac:dyDescent="0.55000000000000004">
      <c r="A9696" s="1">
        <v>37605.333333333336</v>
      </c>
      <c r="B9696">
        <v>0.42921000719070435</v>
      </c>
    </row>
    <row r="9697" spans="1:2" x14ac:dyDescent="0.55000000000000004">
      <c r="A9697" s="1">
        <v>37606.333333333336</v>
      </c>
      <c r="B9697">
        <v>0.42921000719070435</v>
      </c>
    </row>
    <row r="9698" spans="1:2" x14ac:dyDescent="0.55000000000000004">
      <c r="A9698" s="1">
        <v>37607.333333333336</v>
      </c>
      <c r="B9698">
        <v>0.42921000719070435</v>
      </c>
    </row>
    <row r="9699" spans="1:2" x14ac:dyDescent="0.55000000000000004">
      <c r="A9699" s="1">
        <v>37608.333333333336</v>
      </c>
      <c r="B9699">
        <v>0.42921000719070435</v>
      </c>
    </row>
    <row r="9700" spans="1:2" x14ac:dyDescent="0.55000000000000004">
      <c r="A9700" s="1">
        <v>37609.333333333336</v>
      </c>
      <c r="B9700">
        <v>0.42921000719070435</v>
      </c>
    </row>
    <row r="9701" spans="1:2" x14ac:dyDescent="0.55000000000000004">
      <c r="A9701" s="1">
        <v>37610.333333333336</v>
      </c>
      <c r="B9701">
        <v>0.42921000719070435</v>
      </c>
    </row>
    <row r="9702" spans="1:2" x14ac:dyDescent="0.55000000000000004">
      <c r="A9702" s="1">
        <v>37611.333333333336</v>
      </c>
      <c r="B9702">
        <v>3.5427000522613525</v>
      </c>
    </row>
    <row r="9703" spans="1:2" x14ac:dyDescent="0.55000000000000004">
      <c r="A9703" s="1">
        <v>37612.333333333336</v>
      </c>
      <c r="B9703">
        <v>9.3473596572875977</v>
      </c>
    </row>
    <row r="9704" spans="1:2" x14ac:dyDescent="0.55000000000000004">
      <c r="A9704" s="1">
        <v>37613.333333333336</v>
      </c>
      <c r="B9704">
        <v>15.009699821472168</v>
      </c>
    </row>
    <row r="9705" spans="1:2" x14ac:dyDescent="0.55000000000000004">
      <c r="A9705" s="1">
        <v>37614.333333333336</v>
      </c>
      <c r="B9705">
        <v>16.425899505615234</v>
      </c>
    </row>
    <row r="9706" spans="1:2" x14ac:dyDescent="0.55000000000000004">
      <c r="A9706" s="1">
        <v>37615.333333333336</v>
      </c>
      <c r="B9706">
        <v>17.134000778198242</v>
      </c>
    </row>
    <row r="9707" spans="1:2" x14ac:dyDescent="0.55000000000000004">
      <c r="A9707" s="1">
        <v>37616.333333333336</v>
      </c>
      <c r="B9707">
        <v>17.134000778198242</v>
      </c>
    </row>
    <row r="9708" spans="1:2" x14ac:dyDescent="0.55000000000000004">
      <c r="A9708" s="1">
        <v>37617.333333333336</v>
      </c>
      <c r="B9708">
        <v>17.134000778198242</v>
      </c>
    </row>
    <row r="9709" spans="1:2" x14ac:dyDescent="0.55000000000000004">
      <c r="A9709" s="1">
        <v>37618.333333333336</v>
      </c>
      <c r="B9709">
        <v>17.134000778198242</v>
      </c>
    </row>
    <row r="9710" spans="1:2" x14ac:dyDescent="0.55000000000000004">
      <c r="A9710" s="1">
        <v>37619.333333333336</v>
      </c>
      <c r="B9710">
        <v>16.873699188232422</v>
      </c>
    </row>
    <row r="9711" spans="1:2" x14ac:dyDescent="0.55000000000000004">
      <c r="A9711" s="1">
        <v>37620.333333333336</v>
      </c>
      <c r="B9711">
        <v>16.590200424194336</v>
      </c>
    </row>
    <row r="9712" spans="1:2" x14ac:dyDescent="0.55000000000000004">
      <c r="A9712" s="1">
        <v>37621.333333333336</v>
      </c>
      <c r="B9712">
        <v>16.921100616455078</v>
      </c>
    </row>
    <row r="9713" spans="1:2" x14ac:dyDescent="0.55000000000000004">
      <c r="A9713" s="1">
        <v>37622.333333333336</v>
      </c>
      <c r="B9713">
        <v>17.315900802612305</v>
      </c>
    </row>
    <row r="9714" spans="1:2" x14ac:dyDescent="0.55000000000000004">
      <c r="A9714" s="1">
        <v>37623.333333333336</v>
      </c>
      <c r="B9714">
        <v>16.678300857543945</v>
      </c>
    </row>
    <row r="9715" spans="1:2" x14ac:dyDescent="0.55000000000000004">
      <c r="A9715" s="1">
        <v>37624.333333333336</v>
      </c>
      <c r="B9715">
        <v>16.224800109863281</v>
      </c>
    </row>
    <row r="9716" spans="1:2" x14ac:dyDescent="0.55000000000000004">
      <c r="A9716" s="1">
        <v>37625.333333333336</v>
      </c>
      <c r="B9716">
        <v>16.224800109863281</v>
      </c>
    </row>
    <row r="9717" spans="1:2" x14ac:dyDescent="0.55000000000000004">
      <c r="A9717" s="1">
        <v>37626.333333333336</v>
      </c>
      <c r="B9717">
        <v>16.224800109863281</v>
      </c>
    </row>
    <row r="9718" spans="1:2" x14ac:dyDescent="0.55000000000000004">
      <c r="A9718" s="1">
        <v>37627.333333333336</v>
      </c>
      <c r="B9718">
        <v>15.602299690246582</v>
      </c>
    </row>
    <row r="9719" spans="1:2" x14ac:dyDescent="0.55000000000000004">
      <c r="A9719" s="1">
        <v>37628.333333333336</v>
      </c>
      <c r="B9719">
        <v>14.356200218200684</v>
      </c>
    </row>
    <row r="9720" spans="1:2" x14ac:dyDescent="0.55000000000000004">
      <c r="A9720" s="1">
        <v>37629.333333333336</v>
      </c>
      <c r="B9720">
        <v>9.8416299819946289</v>
      </c>
    </row>
    <row r="9721" spans="1:2" x14ac:dyDescent="0.55000000000000004">
      <c r="A9721" s="1">
        <v>37630.333333333336</v>
      </c>
      <c r="B9721">
        <v>8.2565402984619141</v>
      </c>
    </row>
    <row r="9722" spans="1:2" x14ac:dyDescent="0.55000000000000004">
      <c r="A9722" s="1">
        <v>37631.333333333336</v>
      </c>
      <c r="B9722">
        <v>8.4405002593994141</v>
      </c>
    </row>
    <row r="9723" spans="1:2" x14ac:dyDescent="0.55000000000000004">
      <c r="A9723" s="1">
        <v>37632.333333333336</v>
      </c>
      <c r="B9723">
        <v>7.7324199676513672</v>
      </c>
    </row>
    <row r="9724" spans="1:2" x14ac:dyDescent="0.55000000000000004">
      <c r="A9724" s="1">
        <v>37633.333333333336</v>
      </c>
      <c r="B9724">
        <v>0.65389198064804077</v>
      </c>
    </row>
    <row r="9725" spans="1:2" x14ac:dyDescent="0.55000000000000004">
      <c r="A9725" s="1">
        <v>37634.333333333336</v>
      </c>
      <c r="B9725">
        <v>0.65389198064804077</v>
      </c>
    </row>
    <row r="9726" spans="1:2" x14ac:dyDescent="0.55000000000000004">
      <c r="A9726" s="1">
        <v>37635.333333333336</v>
      </c>
      <c r="B9726">
        <v>0.65389198064804077</v>
      </c>
    </row>
    <row r="9727" spans="1:2" x14ac:dyDescent="0.55000000000000004">
      <c r="A9727" s="1">
        <v>37636.333333333336</v>
      </c>
      <c r="B9727">
        <v>0.65389198064804077</v>
      </c>
    </row>
    <row r="9728" spans="1:2" x14ac:dyDescent="0.55000000000000004">
      <c r="A9728" s="1">
        <v>37637.333333333336</v>
      </c>
      <c r="B9728">
        <v>0.65389198064804077</v>
      </c>
    </row>
    <row r="9729" spans="1:2" x14ac:dyDescent="0.55000000000000004">
      <c r="A9729" s="1">
        <v>37638.333333333336</v>
      </c>
      <c r="B9729">
        <v>0.65389198064804077</v>
      </c>
    </row>
    <row r="9730" spans="1:2" x14ac:dyDescent="0.55000000000000004">
      <c r="A9730" s="1">
        <v>37639.333333333336</v>
      </c>
      <c r="B9730">
        <v>0.65389198064804077</v>
      </c>
    </row>
    <row r="9731" spans="1:2" x14ac:dyDescent="0.55000000000000004">
      <c r="A9731" s="1">
        <v>37640.333333333336</v>
      </c>
      <c r="B9731">
        <v>0.65389198064804077</v>
      </c>
    </row>
    <row r="9732" spans="1:2" x14ac:dyDescent="0.55000000000000004">
      <c r="A9732" s="1">
        <v>37641.333333333336</v>
      </c>
      <c r="B9732">
        <v>0.65389198064804077</v>
      </c>
    </row>
    <row r="9733" spans="1:2" x14ac:dyDescent="0.55000000000000004">
      <c r="A9733" s="1">
        <v>37642.333333333336</v>
      </c>
      <c r="B9733">
        <v>0.65389198064804077</v>
      </c>
    </row>
    <row r="9734" spans="1:2" x14ac:dyDescent="0.55000000000000004">
      <c r="A9734" s="1">
        <v>37643.333333333336</v>
      </c>
      <c r="B9734">
        <v>0.65389198064804077</v>
      </c>
    </row>
    <row r="9735" spans="1:2" x14ac:dyDescent="0.55000000000000004">
      <c r="A9735" s="1">
        <v>37644.333333333336</v>
      </c>
      <c r="B9735">
        <v>0.65389198064804077</v>
      </c>
    </row>
    <row r="9736" spans="1:2" x14ac:dyDescent="0.55000000000000004">
      <c r="A9736" s="1">
        <v>37645.333333333336</v>
      </c>
      <c r="B9736">
        <v>0.65389198064804077</v>
      </c>
    </row>
    <row r="9737" spans="1:2" x14ac:dyDescent="0.55000000000000004">
      <c r="A9737" s="1">
        <v>37646.333333333336</v>
      </c>
      <c r="B9737">
        <v>0.65389198064804077</v>
      </c>
    </row>
    <row r="9738" spans="1:2" x14ac:dyDescent="0.55000000000000004">
      <c r="A9738" s="1">
        <v>37647.333333333336</v>
      </c>
      <c r="B9738">
        <v>0.65389198064804077</v>
      </c>
    </row>
    <row r="9739" spans="1:2" x14ac:dyDescent="0.55000000000000004">
      <c r="A9739" s="1">
        <v>37648.333333333336</v>
      </c>
      <c r="B9739">
        <v>0.65389198064804077</v>
      </c>
    </row>
    <row r="9740" spans="1:2" x14ac:dyDescent="0.55000000000000004">
      <c r="A9740" s="1">
        <v>37649.333333333336</v>
      </c>
      <c r="B9740">
        <v>0.65389198064804077</v>
      </c>
    </row>
    <row r="9741" spans="1:2" x14ac:dyDescent="0.55000000000000004">
      <c r="A9741" s="1">
        <v>37650.333333333336</v>
      </c>
      <c r="B9741">
        <v>0.65389198064804077</v>
      </c>
    </row>
    <row r="9742" spans="1:2" x14ac:dyDescent="0.55000000000000004">
      <c r="A9742" s="1">
        <v>37651.333333333336</v>
      </c>
      <c r="B9742">
        <v>0.65389198064804077</v>
      </c>
    </row>
    <row r="9743" spans="1:2" x14ac:dyDescent="0.55000000000000004">
      <c r="A9743" s="1">
        <v>37652.333333333336</v>
      </c>
      <c r="B9743">
        <v>0.65389198064804077</v>
      </c>
    </row>
    <row r="9744" spans="1:2" x14ac:dyDescent="0.55000000000000004">
      <c r="A9744" s="1">
        <v>37653.333333333336</v>
      </c>
      <c r="B9744">
        <v>0.70378702878952026</v>
      </c>
    </row>
    <row r="9745" spans="1:2" x14ac:dyDescent="0.55000000000000004">
      <c r="A9745" s="1">
        <v>37654.333333333336</v>
      </c>
      <c r="B9745">
        <v>0.70378702878952026</v>
      </c>
    </row>
    <row r="9746" spans="1:2" x14ac:dyDescent="0.55000000000000004">
      <c r="A9746" s="1">
        <v>37655.333333333336</v>
      </c>
      <c r="B9746">
        <v>0.70378702878952026</v>
      </c>
    </row>
    <row r="9747" spans="1:2" x14ac:dyDescent="0.55000000000000004">
      <c r="A9747" s="1">
        <v>37656.333333333336</v>
      </c>
      <c r="B9747">
        <v>0.70378702878952026</v>
      </c>
    </row>
    <row r="9748" spans="1:2" x14ac:dyDescent="0.55000000000000004">
      <c r="A9748" s="1">
        <v>37657.333333333336</v>
      </c>
      <c r="B9748">
        <v>0.70378702878952026</v>
      </c>
    </row>
    <row r="9749" spans="1:2" x14ac:dyDescent="0.55000000000000004">
      <c r="A9749" s="1">
        <v>37658.333333333336</v>
      </c>
      <c r="B9749">
        <v>0.70378702878952026</v>
      </c>
    </row>
    <row r="9750" spans="1:2" x14ac:dyDescent="0.55000000000000004">
      <c r="A9750" s="1">
        <v>37659.333333333336</v>
      </c>
      <c r="B9750">
        <v>0.70378702878952026</v>
      </c>
    </row>
    <row r="9751" spans="1:2" x14ac:dyDescent="0.55000000000000004">
      <c r="A9751" s="1">
        <v>37660.333333333336</v>
      </c>
      <c r="B9751">
        <v>0.70378702878952026</v>
      </c>
    </row>
    <row r="9752" spans="1:2" x14ac:dyDescent="0.55000000000000004">
      <c r="A9752" s="1">
        <v>37661.333333333336</v>
      </c>
      <c r="B9752">
        <v>0.70378702878952026</v>
      </c>
    </row>
    <row r="9753" spans="1:2" x14ac:dyDescent="0.55000000000000004">
      <c r="A9753" s="1">
        <v>37662.333333333336</v>
      </c>
      <c r="B9753">
        <v>0.70378702878952026</v>
      </c>
    </row>
    <row r="9754" spans="1:2" x14ac:dyDescent="0.55000000000000004">
      <c r="A9754" s="1">
        <v>37663.333333333336</v>
      </c>
      <c r="B9754">
        <v>0.70378702878952026</v>
      </c>
    </row>
    <row r="9755" spans="1:2" x14ac:dyDescent="0.55000000000000004">
      <c r="A9755" s="1">
        <v>37664.333333333336</v>
      </c>
      <c r="B9755">
        <v>0.70378702878952026</v>
      </c>
    </row>
    <row r="9756" spans="1:2" x14ac:dyDescent="0.55000000000000004">
      <c r="A9756" s="1">
        <v>37665.333333333336</v>
      </c>
      <c r="B9756">
        <v>3.0108399391174316</v>
      </c>
    </row>
    <row r="9757" spans="1:2" x14ac:dyDescent="0.55000000000000004">
      <c r="A9757" s="1">
        <v>37666.333333333336</v>
      </c>
      <c r="B9757">
        <v>4.6098198890686035</v>
      </c>
    </row>
    <row r="9758" spans="1:2" x14ac:dyDescent="0.55000000000000004">
      <c r="A9758" s="1">
        <v>37667.333333333336</v>
      </c>
      <c r="B9758">
        <v>3.0096900463104248</v>
      </c>
    </row>
    <row r="9759" spans="1:2" x14ac:dyDescent="0.55000000000000004">
      <c r="A9759" s="1">
        <v>37668.333333333336</v>
      </c>
      <c r="B9759">
        <v>0.70378702878952026</v>
      </c>
    </row>
    <row r="9760" spans="1:2" x14ac:dyDescent="0.55000000000000004">
      <c r="A9760" s="1">
        <v>37669.333333333336</v>
      </c>
      <c r="B9760">
        <v>0.70378702878952026</v>
      </c>
    </row>
    <row r="9761" spans="1:2" x14ac:dyDescent="0.55000000000000004">
      <c r="A9761" s="1">
        <v>37670.333333333336</v>
      </c>
      <c r="B9761">
        <v>0.70378702878952026</v>
      </c>
    </row>
    <row r="9762" spans="1:2" x14ac:dyDescent="0.55000000000000004">
      <c r="A9762" s="1">
        <v>37671.333333333336</v>
      </c>
      <c r="B9762">
        <v>0.70378702878952026</v>
      </c>
    </row>
    <row r="9763" spans="1:2" x14ac:dyDescent="0.55000000000000004">
      <c r="A9763" s="1">
        <v>37672.333333333336</v>
      </c>
      <c r="B9763">
        <v>0.70378702878952026</v>
      </c>
    </row>
    <row r="9764" spans="1:2" x14ac:dyDescent="0.55000000000000004">
      <c r="A9764" s="1">
        <v>37673.333333333336</v>
      </c>
      <c r="B9764">
        <v>0.70378702878952026</v>
      </c>
    </row>
    <row r="9765" spans="1:2" x14ac:dyDescent="0.55000000000000004">
      <c r="A9765" s="1">
        <v>37674.333333333336</v>
      </c>
      <c r="B9765">
        <v>0.70378702878952026</v>
      </c>
    </row>
    <row r="9766" spans="1:2" x14ac:dyDescent="0.55000000000000004">
      <c r="A9766" s="1">
        <v>37675.333333333336</v>
      </c>
      <c r="B9766">
        <v>0.70378702878952026</v>
      </c>
    </row>
    <row r="9767" spans="1:2" x14ac:dyDescent="0.55000000000000004">
      <c r="A9767" s="1">
        <v>37676.333333333336</v>
      </c>
      <c r="B9767">
        <v>0.70378702878952026</v>
      </c>
    </row>
    <row r="9768" spans="1:2" x14ac:dyDescent="0.55000000000000004">
      <c r="A9768" s="1">
        <v>37677.333333333336</v>
      </c>
      <c r="B9768">
        <v>0.70378702878952026</v>
      </c>
    </row>
    <row r="9769" spans="1:2" x14ac:dyDescent="0.55000000000000004">
      <c r="A9769" s="1">
        <v>37678.333333333336</v>
      </c>
      <c r="B9769">
        <v>0.70378702878952026</v>
      </c>
    </row>
    <row r="9770" spans="1:2" x14ac:dyDescent="0.55000000000000004">
      <c r="A9770" s="1">
        <v>37679.333333333336</v>
      </c>
      <c r="B9770">
        <v>2.68572998046875</v>
      </c>
    </row>
    <row r="9771" spans="1:2" x14ac:dyDescent="0.55000000000000004">
      <c r="A9771" s="1">
        <v>37680.333333333336</v>
      </c>
      <c r="B9771">
        <v>16.134700775146484</v>
      </c>
    </row>
    <row r="9772" spans="1:2" x14ac:dyDescent="0.55000000000000004">
      <c r="A9772" s="1">
        <v>37681.333333333336</v>
      </c>
      <c r="B9772">
        <v>17.352899551391602</v>
      </c>
    </row>
    <row r="9773" spans="1:2" x14ac:dyDescent="0.55000000000000004">
      <c r="A9773" s="1">
        <v>37682.333333333336</v>
      </c>
      <c r="B9773">
        <v>17.437400817871094</v>
      </c>
    </row>
    <row r="9774" spans="1:2" x14ac:dyDescent="0.55000000000000004">
      <c r="A9774" s="1">
        <v>37683.333333333336</v>
      </c>
      <c r="B9774">
        <v>17.437400817871094</v>
      </c>
    </row>
    <row r="9775" spans="1:2" x14ac:dyDescent="0.55000000000000004">
      <c r="A9775" s="1">
        <v>37684.333333333336</v>
      </c>
      <c r="B9775">
        <v>17.437400817871094</v>
      </c>
    </row>
    <row r="9776" spans="1:2" x14ac:dyDescent="0.55000000000000004">
      <c r="A9776" s="1">
        <v>37685.333333333336</v>
      </c>
      <c r="B9776">
        <v>17.437400817871094</v>
      </c>
    </row>
    <row r="9777" spans="1:2" x14ac:dyDescent="0.55000000000000004">
      <c r="A9777" s="1">
        <v>37686.333333333336</v>
      </c>
      <c r="B9777">
        <v>17.437400817871094</v>
      </c>
    </row>
    <row r="9778" spans="1:2" x14ac:dyDescent="0.55000000000000004">
      <c r="A9778" s="1">
        <v>37687.333333333336</v>
      </c>
      <c r="B9778">
        <v>17.437400817871094</v>
      </c>
    </row>
    <row r="9779" spans="1:2" x14ac:dyDescent="0.55000000000000004">
      <c r="A9779" s="1">
        <v>37688.333333333336</v>
      </c>
      <c r="B9779">
        <v>17.437400817871094</v>
      </c>
    </row>
    <row r="9780" spans="1:2" x14ac:dyDescent="0.55000000000000004">
      <c r="A9780" s="1">
        <v>37689.333333333336</v>
      </c>
      <c r="B9780">
        <v>17.437400817871094</v>
      </c>
    </row>
    <row r="9781" spans="1:2" x14ac:dyDescent="0.55000000000000004">
      <c r="A9781" s="1">
        <v>37690.333333333336</v>
      </c>
      <c r="B9781">
        <v>18.061000823974609</v>
      </c>
    </row>
    <row r="9782" spans="1:2" x14ac:dyDescent="0.55000000000000004">
      <c r="A9782" s="1">
        <v>37691.333333333336</v>
      </c>
      <c r="B9782">
        <v>18.061000823974609</v>
      </c>
    </row>
    <row r="9783" spans="1:2" x14ac:dyDescent="0.55000000000000004">
      <c r="A9783" s="1">
        <v>37692.333333333336</v>
      </c>
      <c r="B9783">
        <v>16.559200286865234</v>
      </c>
    </row>
    <row r="9784" spans="1:2" x14ac:dyDescent="0.55000000000000004">
      <c r="A9784" s="1">
        <v>37693.333333333336</v>
      </c>
      <c r="B9784">
        <v>14.406100273132324</v>
      </c>
    </row>
    <row r="9785" spans="1:2" x14ac:dyDescent="0.55000000000000004">
      <c r="A9785" s="1">
        <v>37694.333333333336</v>
      </c>
      <c r="B9785">
        <v>12.240200042724609</v>
      </c>
    </row>
    <row r="9786" spans="1:2" x14ac:dyDescent="0.55000000000000004">
      <c r="A9786" s="1">
        <v>37695.333333333336</v>
      </c>
      <c r="B9786">
        <v>8.8721399307250977</v>
      </c>
    </row>
    <row r="9787" spans="1:2" x14ac:dyDescent="0.55000000000000004">
      <c r="A9787" s="1">
        <v>37696.333333333336</v>
      </c>
      <c r="B9787">
        <v>6.5361499786376953</v>
      </c>
    </row>
    <row r="9788" spans="1:2" x14ac:dyDescent="0.55000000000000004">
      <c r="A9788" s="1">
        <v>37697.333333333336</v>
      </c>
      <c r="B9788">
        <v>2.8557400703430176</v>
      </c>
    </row>
    <row r="9789" spans="1:2" x14ac:dyDescent="0.55000000000000004">
      <c r="A9789" s="1">
        <v>37698.333333333336</v>
      </c>
      <c r="B9789">
        <v>0.73264199495315552</v>
      </c>
    </row>
    <row r="9790" spans="1:2" x14ac:dyDescent="0.55000000000000004">
      <c r="A9790" s="1">
        <v>37699.333333333336</v>
      </c>
      <c r="B9790">
        <v>0.73264199495315552</v>
      </c>
    </row>
    <row r="9791" spans="1:2" x14ac:dyDescent="0.55000000000000004">
      <c r="A9791" s="1">
        <v>37700.333333333336</v>
      </c>
      <c r="B9791">
        <v>0.73264199495315552</v>
      </c>
    </row>
    <row r="9792" spans="1:2" x14ac:dyDescent="0.55000000000000004">
      <c r="A9792" s="1">
        <v>37701.333333333336</v>
      </c>
      <c r="B9792">
        <v>0.73264199495315552</v>
      </c>
    </row>
    <row r="9793" spans="1:2" x14ac:dyDescent="0.55000000000000004">
      <c r="A9793" s="1">
        <v>37702.333333333336</v>
      </c>
      <c r="B9793">
        <v>0.73264199495315552</v>
      </c>
    </row>
    <row r="9794" spans="1:2" x14ac:dyDescent="0.55000000000000004">
      <c r="A9794" s="1">
        <v>37703.333333333336</v>
      </c>
      <c r="B9794">
        <v>0.73264199495315552</v>
      </c>
    </row>
    <row r="9795" spans="1:2" x14ac:dyDescent="0.55000000000000004">
      <c r="A9795" s="1">
        <v>37704.333333333336</v>
      </c>
      <c r="B9795">
        <v>0.73264199495315552</v>
      </c>
    </row>
    <row r="9796" spans="1:2" x14ac:dyDescent="0.55000000000000004">
      <c r="A9796" s="1">
        <v>37705.333333333336</v>
      </c>
      <c r="B9796">
        <v>0.73264199495315552</v>
      </c>
    </row>
    <row r="9797" spans="1:2" x14ac:dyDescent="0.55000000000000004">
      <c r="A9797" s="1">
        <v>37706.333333333336</v>
      </c>
      <c r="B9797">
        <v>0.73264199495315552</v>
      </c>
    </row>
    <row r="9798" spans="1:2" x14ac:dyDescent="0.55000000000000004">
      <c r="A9798" s="1">
        <v>37707.333333333336</v>
      </c>
      <c r="B9798">
        <v>0.73264199495315552</v>
      </c>
    </row>
    <row r="9799" spans="1:2" x14ac:dyDescent="0.55000000000000004">
      <c r="A9799" s="1">
        <v>37708.333333333336</v>
      </c>
      <c r="B9799">
        <v>0.73264199495315552</v>
      </c>
    </row>
    <row r="9800" spans="1:2" x14ac:dyDescent="0.55000000000000004">
      <c r="A9800" s="1">
        <v>37709.333333333336</v>
      </c>
      <c r="B9800">
        <v>0.73264199495315552</v>
      </c>
    </row>
    <row r="9801" spans="1:2" x14ac:dyDescent="0.55000000000000004">
      <c r="A9801" s="1">
        <v>37710.333333333336</v>
      </c>
      <c r="B9801">
        <v>0.73264199495315552</v>
      </c>
    </row>
    <row r="9802" spans="1:2" x14ac:dyDescent="0.55000000000000004">
      <c r="A9802" s="1">
        <v>37711.333333333336</v>
      </c>
      <c r="B9802">
        <v>0.73264199495315552</v>
      </c>
    </row>
    <row r="9803" spans="1:2" x14ac:dyDescent="0.55000000000000004">
      <c r="A9803" s="1">
        <v>37712.333333333336</v>
      </c>
      <c r="B9803">
        <v>0.77403301000595093</v>
      </c>
    </row>
    <row r="9804" spans="1:2" x14ac:dyDescent="0.55000000000000004">
      <c r="A9804" s="1">
        <v>37713.333333333336</v>
      </c>
      <c r="B9804">
        <v>0.77403301000595093</v>
      </c>
    </row>
    <row r="9805" spans="1:2" x14ac:dyDescent="0.55000000000000004">
      <c r="A9805" s="1">
        <v>37714.333333333336</v>
      </c>
      <c r="B9805">
        <v>0.77403301000595093</v>
      </c>
    </row>
    <row r="9806" spans="1:2" x14ac:dyDescent="0.55000000000000004">
      <c r="A9806" s="1">
        <v>37715.333333333336</v>
      </c>
      <c r="B9806">
        <v>0.77403301000595093</v>
      </c>
    </row>
    <row r="9807" spans="1:2" x14ac:dyDescent="0.55000000000000004">
      <c r="A9807" s="1">
        <v>37716.333333333336</v>
      </c>
      <c r="B9807">
        <v>0.77403301000595093</v>
      </c>
    </row>
    <row r="9808" spans="1:2" x14ac:dyDescent="0.55000000000000004">
      <c r="A9808" s="1">
        <v>37717.333333333336</v>
      </c>
      <c r="B9808">
        <v>0.77403301000595093</v>
      </c>
    </row>
    <row r="9809" spans="1:2" x14ac:dyDescent="0.55000000000000004">
      <c r="A9809" s="1">
        <v>37718.333333333336</v>
      </c>
      <c r="B9809">
        <v>0.77403301000595093</v>
      </c>
    </row>
    <row r="9810" spans="1:2" x14ac:dyDescent="0.55000000000000004">
      <c r="A9810" s="1">
        <v>37719.333333333336</v>
      </c>
      <c r="B9810">
        <v>20.594600677490234</v>
      </c>
    </row>
    <row r="9811" spans="1:2" x14ac:dyDescent="0.55000000000000004">
      <c r="A9811" s="1">
        <v>37720.333333333336</v>
      </c>
      <c r="B9811">
        <v>23.425800323486328</v>
      </c>
    </row>
    <row r="9812" spans="1:2" x14ac:dyDescent="0.55000000000000004">
      <c r="A9812" s="1">
        <v>37721.333333333336</v>
      </c>
      <c r="B9812">
        <v>21.302700042724609</v>
      </c>
    </row>
    <row r="9813" spans="1:2" x14ac:dyDescent="0.55000000000000004">
      <c r="A9813" s="1">
        <v>37722.333333333336</v>
      </c>
      <c r="B9813">
        <v>17.763399124145508</v>
      </c>
    </row>
    <row r="9814" spans="1:2" x14ac:dyDescent="0.55000000000000004">
      <c r="A9814" s="1">
        <v>37723.333333333336</v>
      </c>
      <c r="B9814">
        <v>0.77403301000595093</v>
      </c>
    </row>
    <row r="9815" spans="1:2" x14ac:dyDescent="0.55000000000000004">
      <c r="A9815" s="1">
        <v>37724.333333333336</v>
      </c>
      <c r="B9815">
        <v>0.77403301000595093</v>
      </c>
    </row>
    <row r="9816" spans="1:2" x14ac:dyDescent="0.55000000000000004">
      <c r="A9816" s="1">
        <v>37725.333333333336</v>
      </c>
      <c r="B9816">
        <v>0.77403301000595093</v>
      </c>
    </row>
    <row r="9817" spans="1:2" x14ac:dyDescent="0.55000000000000004">
      <c r="A9817" s="1">
        <v>37726.333333333336</v>
      </c>
      <c r="B9817">
        <v>0.77403301000595093</v>
      </c>
    </row>
    <row r="9818" spans="1:2" x14ac:dyDescent="0.55000000000000004">
      <c r="A9818" s="1">
        <v>37727.333333333336</v>
      </c>
      <c r="B9818">
        <v>5.6716098785400391</v>
      </c>
    </row>
    <row r="9819" spans="1:2" x14ac:dyDescent="0.55000000000000004">
      <c r="A9819" s="1">
        <v>37728.333333333336</v>
      </c>
      <c r="B9819">
        <v>13.740500450134277</v>
      </c>
    </row>
    <row r="9820" spans="1:2" x14ac:dyDescent="0.55000000000000004">
      <c r="A9820" s="1">
        <v>37729.333333333336</v>
      </c>
      <c r="B9820">
        <v>17.478799819946289</v>
      </c>
    </row>
    <row r="9821" spans="1:2" x14ac:dyDescent="0.55000000000000004">
      <c r="A9821" s="1">
        <v>37730.333333333336</v>
      </c>
      <c r="B9821">
        <v>17.478799819946289</v>
      </c>
    </row>
    <row r="9822" spans="1:2" x14ac:dyDescent="0.55000000000000004">
      <c r="A9822" s="1">
        <v>37731.333333333336</v>
      </c>
      <c r="B9822">
        <v>17.478799819946289</v>
      </c>
    </row>
    <row r="9823" spans="1:2" x14ac:dyDescent="0.55000000000000004">
      <c r="A9823" s="1">
        <v>37732.333333333336</v>
      </c>
      <c r="B9823">
        <v>17.478799819946289</v>
      </c>
    </row>
    <row r="9824" spans="1:2" x14ac:dyDescent="0.55000000000000004">
      <c r="A9824" s="1">
        <v>37733.333333333336</v>
      </c>
      <c r="B9824">
        <v>17.478799819946289</v>
      </c>
    </row>
    <row r="9825" spans="1:2" x14ac:dyDescent="0.55000000000000004">
      <c r="A9825" s="1">
        <v>37734.333333333336</v>
      </c>
      <c r="B9825">
        <v>17.451000213623047</v>
      </c>
    </row>
    <row r="9826" spans="1:2" x14ac:dyDescent="0.55000000000000004">
      <c r="A9826" s="1">
        <v>37735.333333333336</v>
      </c>
      <c r="B9826">
        <v>17.196500778198242</v>
      </c>
    </row>
    <row r="9827" spans="1:2" x14ac:dyDescent="0.55000000000000004">
      <c r="A9827" s="1">
        <v>37736.333333333336</v>
      </c>
      <c r="B9827">
        <v>16.460599899291992</v>
      </c>
    </row>
    <row r="9828" spans="1:2" x14ac:dyDescent="0.55000000000000004">
      <c r="A9828" s="1">
        <v>37737.333333333336</v>
      </c>
      <c r="B9828">
        <v>15.39739990234375</v>
      </c>
    </row>
    <row r="9829" spans="1:2" x14ac:dyDescent="0.55000000000000004">
      <c r="A9829" s="1">
        <v>37738.333333333336</v>
      </c>
      <c r="B9829">
        <v>14.093400001525879</v>
      </c>
    </row>
    <row r="9830" spans="1:2" x14ac:dyDescent="0.55000000000000004">
      <c r="A9830" s="1">
        <v>37739.333333333336</v>
      </c>
      <c r="B9830">
        <v>12.693400382995605</v>
      </c>
    </row>
    <row r="9831" spans="1:2" x14ac:dyDescent="0.55000000000000004">
      <c r="A9831" s="1">
        <v>37740.333333333336</v>
      </c>
      <c r="B9831">
        <v>11.475099563598633</v>
      </c>
    </row>
    <row r="9832" spans="1:2" x14ac:dyDescent="0.55000000000000004">
      <c r="A9832" s="1">
        <v>37741.333333333336</v>
      </c>
      <c r="B9832">
        <v>8.205439567565918</v>
      </c>
    </row>
    <row r="9833" spans="1:2" x14ac:dyDescent="0.55000000000000004">
      <c r="A9833" s="1">
        <v>37742.333333333336</v>
      </c>
      <c r="B9833">
        <v>7.3108601570129395</v>
      </c>
    </row>
    <row r="9834" spans="1:2" x14ac:dyDescent="0.55000000000000004">
      <c r="A9834" s="1">
        <v>37743.333333333336</v>
      </c>
      <c r="B9834">
        <v>6.7022800445556641</v>
      </c>
    </row>
    <row r="9835" spans="1:2" x14ac:dyDescent="0.55000000000000004">
      <c r="A9835" s="1">
        <v>37744.333333333336</v>
      </c>
      <c r="B9835">
        <v>5.5128798484802246</v>
      </c>
    </row>
    <row r="9836" spans="1:2" x14ac:dyDescent="0.55000000000000004">
      <c r="A9836" s="1">
        <v>37745.333333333336</v>
      </c>
      <c r="B9836">
        <v>2.5683200359344482</v>
      </c>
    </row>
    <row r="9837" spans="1:2" x14ac:dyDescent="0.55000000000000004">
      <c r="A9837" s="1">
        <v>37746.333333333336</v>
      </c>
      <c r="B9837">
        <v>0.51579797267913818</v>
      </c>
    </row>
    <row r="9838" spans="1:2" x14ac:dyDescent="0.55000000000000004">
      <c r="A9838" s="1">
        <v>37747.333333333336</v>
      </c>
      <c r="B9838">
        <v>0.51579797267913818</v>
      </c>
    </row>
    <row r="9839" spans="1:2" x14ac:dyDescent="0.55000000000000004">
      <c r="A9839" s="1">
        <v>37748.333333333336</v>
      </c>
      <c r="B9839">
        <v>0.51579797267913818</v>
      </c>
    </row>
    <row r="9840" spans="1:2" x14ac:dyDescent="0.55000000000000004">
      <c r="A9840" s="1">
        <v>37749.333333333336</v>
      </c>
      <c r="B9840">
        <v>0.51579797267913818</v>
      </c>
    </row>
    <row r="9841" spans="1:2" x14ac:dyDescent="0.55000000000000004">
      <c r="A9841" s="1">
        <v>37750.333333333336</v>
      </c>
      <c r="B9841">
        <v>0.51579797267913818</v>
      </c>
    </row>
    <row r="9842" spans="1:2" x14ac:dyDescent="0.55000000000000004">
      <c r="A9842" s="1">
        <v>37751.333333333336</v>
      </c>
      <c r="B9842">
        <v>0.51579797267913818</v>
      </c>
    </row>
    <row r="9843" spans="1:2" x14ac:dyDescent="0.55000000000000004">
      <c r="A9843" s="1">
        <v>37752.333333333336</v>
      </c>
      <c r="B9843">
        <v>0.51579797267913818</v>
      </c>
    </row>
    <row r="9844" spans="1:2" x14ac:dyDescent="0.55000000000000004">
      <c r="A9844" s="1">
        <v>37753.333333333336</v>
      </c>
      <c r="B9844">
        <v>0.51579797267913818</v>
      </c>
    </row>
    <row r="9845" spans="1:2" x14ac:dyDescent="0.55000000000000004">
      <c r="A9845" s="1">
        <v>37754.333333333336</v>
      </c>
      <c r="B9845">
        <v>0.51579797267913818</v>
      </c>
    </row>
    <row r="9846" spans="1:2" x14ac:dyDescent="0.55000000000000004">
      <c r="A9846" s="1">
        <v>37755.333333333336</v>
      </c>
      <c r="B9846">
        <v>0.51579797267913818</v>
      </c>
    </row>
    <row r="9847" spans="1:2" x14ac:dyDescent="0.55000000000000004">
      <c r="A9847" s="1">
        <v>37756.333333333336</v>
      </c>
      <c r="B9847">
        <v>0.51579797267913818</v>
      </c>
    </row>
    <row r="9848" spans="1:2" x14ac:dyDescent="0.55000000000000004">
      <c r="A9848" s="1">
        <v>37757.333333333336</v>
      </c>
      <c r="B9848">
        <v>0.51579797267913818</v>
      </c>
    </row>
    <row r="9849" spans="1:2" x14ac:dyDescent="0.55000000000000004">
      <c r="A9849" s="1">
        <v>37758.333333333336</v>
      </c>
      <c r="B9849">
        <v>0.51579797267913818</v>
      </c>
    </row>
    <row r="9850" spans="1:2" x14ac:dyDescent="0.55000000000000004">
      <c r="A9850" s="1">
        <v>37759.333333333336</v>
      </c>
      <c r="B9850">
        <v>0.51579797267913818</v>
      </c>
    </row>
    <row r="9851" spans="1:2" x14ac:dyDescent="0.55000000000000004">
      <c r="A9851" s="1">
        <v>37760.333333333336</v>
      </c>
      <c r="B9851">
        <v>0.51579797267913818</v>
      </c>
    </row>
    <row r="9852" spans="1:2" x14ac:dyDescent="0.55000000000000004">
      <c r="A9852" s="1">
        <v>37761.333333333336</v>
      </c>
      <c r="B9852">
        <v>0.51579797267913818</v>
      </c>
    </row>
    <row r="9853" spans="1:2" x14ac:dyDescent="0.55000000000000004">
      <c r="A9853" s="1">
        <v>37762.333333333336</v>
      </c>
      <c r="B9853">
        <v>0.51579797267913818</v>
      </c>
    </row>
    <row r="9854" spans="1:2" x14ac:dyDescent="0.55000000000000004">
      <c r="A9854" s="1">
        <v>37763.333333333336</v>
      </c>
      <c r="B9854">
        <v>0.51579797267913818</v>
      </c>
    </row>
    <row r="9855" spans="1:2" x14ac:dyDescent="0.55000000000000004">
      <c r="A9855" s="1">
        <v>37764.333333333336</v>
      </c>
      <c r="B9855">
        <v>0.51579797267913818</v>
      </c>
    </row>
    <row r="9856" spans="1:2" x14ac:dyDescent="0.55000000000000004">
      <c r="A9856" s="1">
        <v>37765.333333333336</v>
      </c>
      <c r="B9856">
        <v>0.51579797267913818</v>
      </c>
    </row>
    <row r="9857" spans="1:2" x14ac:dyDescent="0.55000000000000004">
      <c r="A9857" s="1">
        <v>37766.333333333336</v>
      </c>
      <c r="B9857">
        <v>0.51579797267913818</v>
      </c>
    </row>
    <row r="9858" spans="1:2" x14ac:dyDescent="0.55000000000000004">
      <c r="A9858" s="1">
        <v>37767.333333333336</v>
      </c>
      <c r="B9858">
        <v>0.51579797267913818</v>
      </c>
    </row>
    <row r="9859" spans="1:2" x14ac:dyDescent="0.55000000000000004">
      <c r="A9859" s="1">
        <v>37768.333333333336</v>
      </c>
      <c r="B9859">
        <v>2.7800500392913818</v>
      </c>
    </row>
    <row r="9860" spans="1:2" x14ac:dyDescent="0.55000000000000004">
      <c r="A9860" s="1">
        <v>37769.333333333336</v>
      </c>
      <c r="B9860">
        <v>5.7385001182556152</v>
      </c>
    </row>
    <row r="9861" spans="1:2" x14ac:dyDescent="0.55000000000000004">
      <c r="A9861" s="1">
        <v>37770.333333333336</v>
      </c>
      <c r="B9861">
        <v>6.1075801849365234</v>
      </c>
    </row>
    <row r="9862" spans="1:2" x14ac:dyDescent="0.55000000000000004">
      <c r="A9862" s="1">
        <v>37771.333333333336</v>
      </c>
      <c r="B9862">
        <v>5.3994898796081543</v>
      </c>
    </row>
    <row r="9863" spans="1:2" x14ac:dyDescent="0.55000000000000004">
      <c r="A9863" s="1">
        <v>37772.333333333336</v>
      </c>
      <c r="B9863">
        <v>4.6335601806640625</v>
      </c>
    </row>
    <row r="9864" spans="1:2" x14ac:dyDescent="0.55000000000000004">
      <c r="A9864" s="1">
        <v>37773.333333333336</v>
      </c>
      <c r="B9864">
        <v>5.4764699190855026E-2</v>
      </c>
    </row>
    <row r="9865" spans="1:2" x14ac:dyDescent="0.55000000000000004">
      <c r="A9865" s="1">
        <v>37774.333333333336</v>
      </c>
      <c r="B9865">
        <v>5.4764699190855026E-2</v>
      </c>
    </row>
    <row r="9866" spans="1:2" x14ac:dyDescent="0.55000000000000004">
      <c r="A9866" s="1">
        <v>37775.333333333336</v>
      </c>
      <c r="B9866">
        <v>5.4764699190855026E-2</v>
      </c>
    </row>
    <row r="9867" spans="1:2" x14ac:dyDescent="0.55000000000000004">
      <c r="A9867" s="1">
        <v>37776.333333333336</v>
      </c>
      <c r="B9867">
        <v>5.4764699190855026E-2</v>
      </c>
    </row>
    <row r="9868" spans="1:2" x14ac:dyDescent="0.55000000000000004">
      <c r="A9868" s="1">
        <v>37777.333333333336</v>
      </c>
      <c r="B9868">
        <v>5.4764699190855026E-2</v>
      </c>
    </row>
    <row r="9869" spans="1:2" x14ac:dyDescent="0.55000000000000004">
      <c r="A9869" s="1">
        <v>37778.333333333336</v>
      </c>
      <c r="B9869">
        <v>5.4764699190855026E-2</v>
      </c>
    </row>
    <row r="9870" spans="1:2" x14ac:dyDescent="0.55000000000000004">
      <c r="A9870" s="1">
        <v>37779.333333333336</v>
      </c>
      <c r="B9870">
        <v>5.4764699190855026E-2</v>
      </c>
    </row>
    <row r="9871" spans="1:2" x14ac:dyDescent="0.55000000000000004">
      <c r="A9871" s="1">
        <v>37780.333333333336</v>
      </c>
      <c r="B9871">
        <v>5.4764699190855026E-2</v>
      </c>
    </row>
    <row r="9872" spans="1:2" x14ac:dyDescent="0.55000000000000004">
      <c r="A9872" s="1">
        <v>37781.333333333336</v>
      </c>
      <c r="B9872">
        <v>5.4764699190855026E-2</v>
      </c>
    </row>
    <row r="9873" spans="1:2" x14ac:dyDescent="0.55000000000000004">
      <c r="A9873" s="1">
        <v>37782.333333333336</v>
      </c>
      <c r="B9873">
        <v>5.4764699190855026E-2</v>
      </c>
    </row>
    <row r="9874" spans="1:2" x14ac:dyDescent="0.55000000000000004">
      <c r="A9874" s="1">
        <v>37783.333333333336</v>
      </c>
      <c r="B9874">
        <v>5.4764699190855026E-2</v>
      </c>
    </row>
    <row r="9875" spans="1:2" x14ac:dyDescent="0.55000000000000004">
      <c r="A9875" s="1">
        <v>37784.333333333336</v>
      </c>
      <c r="B9875">
        <v>5.4764699190855026E-2</v>
      </c>
    </row>
    <row r="9876" spans="1:2" x14ac:dyDescent="0.55000000000000004">
      <c r="A9876" s="1">
        <v>37785.333333333336</v>
      </c>
      <c r="B9876">
        <v>5.4764699190855026E-2</v>
      </c>
    </row>
    <row r="9877" spans="1:2" x14ac:dyDescent="0.55000000000000004">
      <c r="A9877" s="1">
        <v>37786.333333333336</v>
      </c>
      <c r="B9877">
        <v>5.4764699190855026E-2</v>
      </c>
    </row>
    <row r="9878" spans="1:2" x14ac:dyDescent="0.55000000000000004">
      <c r="A9878" s="1">
        <v>37787.333333333336</v>
      </c>
      <c r="B9878">
        <v>5.4764699190855026E-2</v>
      </c>
    </row>
    <row r="9879" spans="1:2" x14ac:dyDescent="0.55000000000000004">
      <c r="A9879" s="1">
        <v>37788.333333333336</v>
      </c>
      <c r="B9879">
        <v>5.4764699190855026E-2</v>
      </c>
    </row>
    <row r="9880" spans="1:2" x14ac:dyDescent="0.55000000000000004">
      <c r="A9880" s="1">
        <v>37789.333333333336</v>
      </c>
      <c r="B9880">
        <v>5.4764699190855026E-2</v>
      </c>
    </row>
    <row r="9881" spans="1:2" x14ac:dyDescent="0.55000000000000004">
      <c r="A9881" s="1">
        <v>37790.333333333336</v>
      </c>
      <c r="B9881">
        <v>5.4764699190855026E-2</v>
      </c>
    </row>
    <row r="9882" spans="1:2" x14ac:dyDescent="0.55000000000000004">
      <c r="A9882" s="1">
        <v>37791.333333333336</v>
      </c>
      <c r="B9882">
        <v>5.4764699190855026E-2</v>
      </c>
    </row>
    <row r="9883" spans="1:2" x14ac:dyDescent="0.55000000000000004">
      <c r="A9883" s="1">
        <v>37792.333333333336</v>
      </c>
      <c r="B9883">
        <v>5.4764699190855026E-2</v>
      </c>
    </row>
    <row r="9884" spans="1:2" x14ac:dyDescent="0.55000000000000004">
      <c r="A9884" s="1">
        <v>37793.333333333336</v>
      </c>
      <c r="B9884">
        <v>5.4764699190855026E-2</v>
      </c>
    </row>
    <row r="9885" spans="1:2" x14ac:dyDescent="0.55000000000000004">
      <c r="A9885" s="1">
        <v>37794.333333333336</v>
      </c>
      <c r="B9885">
        <v>5.4764699190855026E-2</v>
      </c>
    </row>
    <row r="9886" spans="1:2" x14ac:dyDescent="0.55000000000000004">
      <c r="A9886" s="1">
        <v>37795.333333333336</v>
      </c>
      <c r="B9886">
        <v>5.4764699190855026E-2</v>
      </c>
    </row>
    <row r="9887" spans="1:2" x14ac:dyDescent="0.55000000000000004">
      <c r="A9887" s="1">
        <v>37796.333333333336</v>
      </c>
      <c r="B9887">
        <v>5.4764699190855026E-2</v>
      </c>
    </row>
    <row r="9888" spans="1:2" x14ac:dyDescent="0.55000000000000004">
      <c r="A9888" s="1">
        <v>37797.333333333336</v>
      </c>
      <c r="B9888">
        <v>5.4764699190855026E-2</v>
      </c>
    </row>
    <row r="9889" spans="1:2" x14ac:dyDescent="0.55000000000000004">
      <c r="A9889" s="1">
        <v>37798.333333333336</v>
      </c>
      <c r="B9889">
        <v>5.4764699190855026E-2</v>
      </c>
    </row>
    <row r="9890" spans="1:2" x14ac:dyDescent="0.55000000000000004">
      <c r="A9890" s="1">
        <v>37799.333333333336</v>
      </c>
      <c r="B9890">
        <v>5.4764699190855026E-2</v>
      </c>
    </row>
    <row r="9891" spans="1:2" x14ac:dyDescent="0.55000000000000004">
      <c r="A9891" s="1">
        <v>37800.333333333336</v>
      </c>
      <c r="B9891">
        <v>5.4764699190855026E-2</v>
      </c>
    </row>
    <row r="9892" spans="1:2" x14ac:dyDescent="0.55000000000000004">
      <c r="A9892" s="1">
        <v>37801.333333333336</v>
      </c>
      <c r="B9892">
        <v>5.4764699190855026E-2</v>
      </c>
    </row>
    <row r="9893" spans="1:2" x14ac:dyDescent="0.55000000000000004">
      <c r="A9893" s="1">
        <v>37802.333333333336</v>
      </c>
      <c r="B9893">
        <v>5.4764699190855026E-2</v>
      </c>
    </row>
    <row r="9894" spans="1:2" x14ac:dyDescent="0.55000000000000004">
      <c r="A9894" s="1">
        <v>37803.333333333336</v>
      </c>
      <c r="B9894">
        <v>0.82109701633453369</v>
      </c>
    </row>
    <row r="9895" spans="1:2" x14ac:dyDescent="0.55000000000000004">
      <c r="A9895" s="1">
        <v>37804.333333333336</v>
      </c>
      <c r="B9895">
        <v>0.82109701633453369</v>
      </c>
    </row>
    <row r="9896" spans="1:2" x14ac:dyDescent="0.55000000000000004">
      <c r="A9896" s="1">
        <v>37805.333333333336</v>
      </c>
      <c r="B9896">
        <v>0.82109701633453369</v>
      </c>
    </row>
    <row r="9897" spans="1:2" x14ac:dyDescent="0.55000000000000004">
      <c r="A9897" s="1">
        <v>37806.333333333336</v>
      </c>
      <c r="B9897">
        <v>0.82109701633453369</v>
      </c>
    </row>
    <row r="9898" spans="1:2" x14ac:dyDescent="0.55000000000000004">
      <c r="A9898" s="1">
        <v>37807.333333333336</v>
      </c>
      <c r="B9898">
        <v>0.82109701633453369</v>
      </c>
    </row>
    <row r="9899" spans="1:2" x14ac:dyDescent="0.55000000000000004">
      <c r="A9899" s="1">
        <v>37808.333333333336</v>
      </c>
      <c r="B9899">
        <v>0.82109701633453369</v>
      </c>
    </row>
    <row r="9900" spans="1:2" x14ac:dyDescent="0.55000000000000004">
      <c r="A9900" s="1">
        <v>37809.333333333336</v>
      </c>
      <c r="B9900">
        <v>0.82109701633453369</v>
      </c>
    </row>
    <row r="9901" spans="1:2" x14ac:dyDescent="0.55000000000000004">
      <c r="A9901" s="1">
        <v>37810.333333333336</v>
      </c>
      <c r="B9901">
        <v>0.82109701633453369</v>
      </c>
    </row>
    <row r="9902" spans="1:2" x14ac:dyDescent="0.55000000000000004">
      <c r="A9902" s="1">
        <v>37811.333333333336</v>
      </c>
      <c r="B9902">
        <v>0.82109701633453369</v>
      </c>
    </row>
    <row r="9903" spans="1:2" x14ac:dyDescent="0.55000000000000004">
      <c r="A9903" s="1">
        <v>37812.333333333336</v>
      </c>
      <c r="B9903">
        <v>0.82109701633453369</v>
      </c>
    </row>
    <row r="9904" spans="1:2" x14ac:dyDescent="0.55000000000000004">
      <c r="A9904" s="1">
        <v>37813.333333333336</v>
      </c>
      <c r="B9904">
        <v>0.82109701633453369</v>
      </c>
    </row>
    <row r="9905" spans="1:2" x14ac:dyDescent="0.55000000000000004">
      <c r="A9905" s="1">
        <v>37814.333333333336</v>
      </c>
      <c r="B9905">
        <v>0.82109701633453369</v>
      </c>
    </row>
    <row r="9906" spans="1:2" x14ac:dyDescent="0.55000000000000004">
      <c r="A9906" s="1">
        <v>37815.333333333336</v>
      </c>
      <c r="B9906">
        <v>0.82109701633453369</v>
      </c>
    </row>
    <row r="9907" spans="1:2" x14ac:dyDescent="0.55000000000000004">
      <c r="A9907" s="1">
        <v>37816.333333333336</v>
      </c>
      <c r="B9907">
        <v>0.82109701633453369</v>
      </c>
    </row>
    <row r="9908" spans="1:2" x14ac:dyDescent="0.55000000000000004">
      <c r="A9908" s="1">
        <v>37817.333333333336</v>
      </c>
      <c r="B9908">
        <v>0.82109701633453369</v>
      </c>
    </row>
    <row r="9909" spans="1:2" x14ac:dyDescent="0.55000000000000004">
      <c r="A9909" s="1">
        <v>37818.333333333336</v>
      </c>
      <c r="B9909">
        <v>0.82109701633453369</v>
      </c>
    </row>
    <row r="9910" spans="1:2" x14ac:dyDescent="0.55000000000000004">
      <c r="A9910" s="1">
        <v>37819.333333333336</v>
      </c>
      <c r="B9910">
        <v>0.82109701633453369</v>
      </c>
    </row>
    <row r="9911" spans="1:2" x14ac:dyDescent="0.55000000000000004">
      <c r="A9911" s="1">
        <v>37820.333333333336</v>
      </c>
      <c r="B9911">
        <v>0.82109701633453369</v>
      </c>
    </row>
    <row r="9912" spans="1:2" x14ac:dyDescent="0.55000000000000004">
      <c r="A9912" s="1">
        <v>37821.333333333336</v>
      </c>
      <c r="B9912">
        <v>0.82109701633453369</v>
      </c>
    </row>
    <row r="9913" spans="1:2" x14ac:dyDescent="0.55000000000000004">
      <c r="A9913" s="1">
        <v>37822.333333333336</v>
      </c>
      <c r="B9913">
        <v>0.82109701633453369</v>
      </c>
    </row>
    <row r="9914" spans="1:2" x14ac:dyDescent="0.55000000000000004">
      <c r="A9914" s="1">
        <v>37823.333333333336</v>
      </c>
      <c r="B9914">
        <v>3.9345800876617432</v>
      </c>
    </row>
    <row r="9915" spans="1:2" x14ac:dyDescent="0.55000000000000004">
      <c r="A9915" s="1">
        <v>37824.333333333336</v>
      </c>
      <c r="B9915">
        <v>16.874500274658203</v>
      </c>
    </row>
    <row r="9916" spans="1:2" x14ac:dyDescent="0.55000000000000004">
      <c r="A9916" s="1">
        <v>37825.333333333336</v>
      </c>
      <c r="B9916">
        <v>13.562000274658203</v>
      </c>
    </row>
    <row r="9917" spans="1:2" x14ac:dyDescent="0.55000000000000004">
      <c r="A9917" s="1">
        <v>37826.333333333336</v>
      </c>
      <c r="B9917">
        <v>16.180299758911133</v>
      </c>
    </row>
    <row r="9918" spans="1:2" x14ac:dyDescent="0.55000000000000004">
      <c r="A9918" s="1">
        <v>37827.333333333336</v>
      </c>
      <c r="B9918">
        <v>16.039100646972656</v>
      </c>
    </row>
    <row r="9919" spans="1:2" x14ac:dyDescent="0.55000000000000004">
      <c r="A9919" s="1">
        <v>37828.333333333336</v>
      </c>
      <c r="B9919">
        <v>15.457099914550781</v>
      </c>
    </row>
    <row r="9920" spans="1:2" x14ac:dyDescent="0.55000000000000004">
      <c r="A9920" s="1">
        <v>37829.333333333336</v>
      </c>
      <c r="B9920">
        <v>15.076499938964844</v>
      </c>
    </row>
    <row r="9921" spans="1:2" x14ac:dyDescent="0.55000000000000004">
      <c r="A9921" s="1">
        <v>37830.333333333336</v>
      </c>
      <c r="B9921">
        <v>15.033699989318848</v>
      </c>
    </row>
    <row r="9922" spans="1:2" x14ac:dyDescent="0.55000000000000004">
      <c r="A9922" s="1">
        <v>37831.333333333336</v>
      </c>
      <c r="B9922">
        <v>15.446700096130371</v>
      </c>
    </row>
    <row r="9923" spans="1:2" x14ac:dyDescent="0.55000000000000004">
      <c r="A9923" s="1">
        <v>37832.333333333336</v>
      </c>
      <c r="B9923">
        <v>16.279800415039063</v>
      </c>
    </row>
    <row r="9924" spans="1:2" x14ac:dyDescent="0.55000000000000004">
      <c r="A9924" s="1">
        <v>37833.333333333336</v>
      </c>
      <c r="B9924">
        <v>16.039100646972656</v>
      </c>
    </row>
    <row r="9925" spans="1:2" x14ac:dyDescent="0.55000000000000004">
      <c r="A9925" s="1">
        <v>37834.333333333336</v>
      </c>
      <c r="B9925">
        <v>15.160499572753906</v>
      </c>
    </row>
    <row r="9926" spans="1:2" x14ac:dyDescent="0.55000000000000004">
      <c r="A9926" s="1">
        <v>37835.333333333336</v>
      </c>
      <c r="B9926">
        <v>14.806500434875488</v>
      </c>
    </row>
    <row r="9927" spans="1:2" x14ac:dyDescent="0.55000000000000004">
      <c r="A9927" s="1">
        <v>37836.333333333336</v>
      </c>
      <c r="B9927">
        <v>14.806500434875488</v>
      </c>
    </row>
    <row r="9928" spans="1:2" x14ac:dyDescent="0.55000000000000004">
      <c r="A9928" s="1">
        <v>37837.333333333336</v>
      </c>
      <c r="B9928">
        <v>14.438599586486816</v>
      </c>
    </row>
    <row r="9929" spans="1:2" x14ac:dyDescent="0.55000000000000004">
      <c r="A9929" s="1">
        <v>37838.333333333336</v>
      </c>
      <c r="B9929">
        <v>11.975299835205078</v>
      </c>
    </row>
    <row r="9930" spans="1:2" x14ac:dyDescent="0.55000000000000004">
      <c r="A9930" s="1">
        <v>37839.333333333336</v>
      </c>
      <c r="B9930">
        <v>11.975299835205078</v>
      </c>
    </row>
    <row r="9931" spans="1:2" x14ac:dyDescent="0.55000000000000004">
      <c r="A9931" s="1">
        <v>37840.333333333336</v>
      </c>
      <c r="B9931">
        <v>11.975299835205078</v>
      </c>
    </row>
    <row r="9932" spans="1:2" x14ac:dyDescent="0.55000000000000004">
      <c r="A9932" s="1">
        <v>37841.333333333336</v>
      </c>
      <c r="B9932">
        <v>11.975299835205078</v>
      </c>
    </row>
    <row r="9933" spans="1:2" x14ac:dyDescent="0.55000000000000004">
      <c r="A9933" s="1">
        <v>37842.333333333336</v>
      </c>
      <c r="B9933">
        <v>9.9922304153442383</v>
      </c>
    </row>
    <row r="9934" spans="1:2" x14ac:dyDescent="0.55000000000000004">
      <c r="A9934" s="1">
        <v>37843.333333333336</v>
      </c>
      <c r="B9934">
        <v>3.4817900657653809</v>
      </c>
    </row>
    <row r="9935" spans="1:2" x14ac:dyDescent="0.55000000000000004">
      <c r="A9935" s="1">
        <v>37844.333333333336</v>
      </c>
      <c r="B9935">
        <v>3.4817900657653809</v>
      </c>
    </row>
    <row r="9936" spans="1:2" x14ac:dyDescent="0.55000000000000004">
      <c r="A9936" s="1">
        <v>37845.333333333336</v>
      </c>
      <c r="B9936">
        <v>3.7652499675750732</v>
      </c>
    </row>
    <row r="9937" spans="1:2" x14ac:dyDescent="0.55000000000000004">
      <c r="A9937" s="1">
        <v>37846.333333333336</v>
      </c>
      <c r="B9937">
        <v>4.0475602149963379</v>
      </c>
    </row>
    <row r="9938" spans="1:2" x14ac:dyDescent="0.55000000000000004">
      <c r="A9938" s="1">
        <v>37847.333333333336</v>
      </c>
      <c r="B9938">
        <v>4.0475602149963379</v>
      </c>
    </row>
    <row r="9939" spans="1:2" x14ac:dyDescent="0.55000000000000004">
      <c r="A9939" s="1">
        <v>37848.333333333336</v>
      </c>
      <c r="B9939">
        <v>4.0475602149963379</v>
      </c>
    </row>
    <row r="9940" spans="1:2" x14ac:dyDescent="0.55000000000000004">
      <c r="A9940" s="1">
        <v>37849.333333333336</v>
      </c>
      <c r="B9940">
        <v>4.0475602149963379</v>
      </c>
    </row>
    <row r="9941" spans="1:2" x14ac:dyDescent="0.55000000000000004">
      <c r="A9941" s="1">
        <v>37850.333333333336</v>
      </c>
      <c r="B9941">
        <v>4.0475602149963379</v>
      </c>
    </row>
    <row r="9942" spans="1:2" x14ac:dyDescent="0.55000000000000004">
      <c r="A9942" s="1">
        <v>37851.333333333336</v>
      </c>
      <c r="B9942">
        <v>3.7640900611877441</v>
      </c>
    </row>
    <row r="9943" spans="1:2" x14ac:dyDescent="0.55000000000000004">
      <c r="A9943" s="1">
        <v>37852.333333333336</v>
      </c>
      <c r="B9943">
        <v>3.1983199119567871</v>
      </c>
    </row>
    <row r="9944" spans="1:2" x14ac:dyDescent="0.55000000000000004">
      <c r="A9944" s="1">
        <v>37853.333333333336</v>
      </c>
      <c r="B9944">
        <v>2.9137001037597656</v>
      </c>
    </row>
    <row r="9945" spans="1:2" x14ac:dyDescent="0.55000000000000004">
      <c r="A9945" s="1">
        <v>37854.333333333336</v>
      </c>
      <c r="B9945">
        <v>2.9137001037597656</v>
      </c>
    </row>
    <row r="9946" spans="1:2" x14ac:dyDescent="0.55000000000000004">
      <c r="A9946" s="1">
        <v>37855.333333333336</v>
      </c>
      <c r="B9946">
        <v>0.65060698986053467</v>
      </c>
    </row>
    <row r="9947" spans="1:2" x14ac:dyDescent="0.55000000000000004">
      <c r="A9947" s="1">
        <v>37856.333333333336</v>
      </c>
      <c r="B9947">
        <v>0.65060698986053467</v>
      </c>
    </row>
    <row r="9948" spans="1:2" x14ac:dyDescent="0.55000000000000004">
      <c r="A9948" s="1">
        <v>37857.333333333336</v>
      </c>
      <c r="B9948">
        <v>0.65060698986053467</v>
      </c>
    </row>
    <row r="9949" spans="1:2" x14ac:dyDescent="0.55000000000000004">
      <c r="A9949" s="1">
        <v>37858.333333333336</v>
      </c>
      <c r="B9949">
        <v>0.65060698986053467</v>
      </c>
    </row>
    <row r="9950" spans="1:2" x14ac:dyDescent="0.55000000000000004">
      <c r="A9950" s="1">
        <v>37859.333333333336</v>
      </c>
      <c r="B9950">
        <v>0.65060698986053467</v>
      </c>
    </row>
    <row r="9951" spans="1:2" x14ac:dyDescent="0.55000000000000004">
      <c r="A9951" s="1">
        <v>37860.333333333336</v>
      </c>
      <c r="B9951">
        <v>0.65060698986053467</v>
      </c>
    </row>
    <row r="9952" spans="1:2" x14ac:dyDescent="0.55000000000000004">
      <c r="A9952" s="1">
        <v>37861.333333333336</v>
      </c>
      <c r="B9952">
        <v>0.65060698986053467</v>
      </c>
    </row>
    <row r="9953" spans="1:2" x14ac:dyDescent="0.55000000000000004">
      <c r="A9953" s="1">
        <v>37862.333333333336</v>
      </c>
      <c r="B9953">
        <v>0.65060698986053467</v>
      </c>
    </row>
    <row r="9954" spans="1:2" x14ac:dyDescent="0.55000000000000004">
      <c r="A9954" s="1">
        <v>37863.333333333336</v>
      </c>
      <c r="B9954">
        <v>0.65060698986053467</v>
      </c>
    </row>
    <row r="9955" spans="1:2" x14ac:dyDescent="0.55000000000000004">
      <c r="A9955" s="1">
        <v>37864.333333333336</v>
      </c>
      <c r="B9955">
        <v>0.65060698986053467</v>
      </c>
    </row>
    <row r="9956" spans="1:2" x14ac:dyDescent="0.55000000000000004">
      <c r="A9956" s="1">
        <v>37865.333333333336</v>
      </c>
      <c r="B9956">
        <v>0.77966398000717163</v>
      </c>
    </row>
    <row r="9957" spans="1:2" x14ac:dyDescent="0.55000000000000004">
      <c r="A9957" s="1">
        <v>37866.333333333336</v>
      </c>
      <c r="B9957">
        <v>0.77966398000717163</v>
      </c>
    </row>
    <row r="9958" spans="1:2" x14ac:dyDescent="0.55000000000000004">
      <c r="A9958" s="1">
        <v>37867.333333333336</v>
      </c>
      <c r="B9958">
        <v>0.77966398000717163</v>
      </c>
    </row>
    <row r="9959" spans="1:2" x14ac:dyDescent="0.55000000000000004">
      <c r="A9959" s="1">
        <v>37868.333333333336</v>
      </c>
      <c r="B9959">
        <v>0.77966398000717163</v>
      </c>
    </row>
    <row r="9960" spans="1:2" x14ac:dyDescent="0.55000000000000004">
      <c r="A9960" s="1">
        <v>37869.333333333336</v>
      </c>
      <c r="B9960">
        <v>0.77966398000717163</v>
      </c>
    </row>
    <row r="9961" spans="1:2" x14ac:dyDescent="0.55000000000000004">
      <c r="A9961" s="1">
        <v>37870.333333333336</v>
      </c>
      <c r="B9961">
        <v>0.77966398000717163</v>
      </c>
    </row>
    <row r="9962" spans="1:2" x14ac:dyDescent="0.55000000000000004">
      <c r="A9962" s="1">
        <v>37871.333333333336</v>
      </c>
      <c r="B9962">
        <v>0.77966398000717163</v>
      </c>
    </row>
    <row r="9963" spans="1:2" x14ac:dyDescent="0.55000000000000004">
      <c r="A9963" s="1">
        <v>37872.333333333336</v>
      </c>
      <c r="B9963">
        <v>0.77966398000717163</v>
      </c>
    </row>
    <row r="9964" spans="1:2" x14ac:dyDescent="0.55000000000000004">
      <c r="A9964" s="1">
        <v>37873.333333333336</v>
      </c>
      <c r="B9964">
        <v>0.77966398000717163</v>
      </c>
    </row>
    <row r="9965" spans="1:2" x14ac:dyDescent="0.55000000000000004">
      <c r="A9965" s="1">
        <v>37874.333333333336</v>
      </c>
      <c r="B9965">
        <v>0.77966398000717163</v>
      </c>
    </row>
    <row r="9966" spans="1:2" x14ac:dyDescent="0.55000000000000004">
      <c r="A9966" s="1">
        <v>37875.333333333336</v>
      </c>
      <c r="B9966">
        <v>0.77966398000717163</v>
      </c>
    </row>
    <row r="9967" spans="1:2" x14ac:dyDescent="0.55000000000000004">
      <c r="A9967" s="1">
        <v>37876.333333333336</v>
      </c>
      <c r="B9967">
        <v>0.77966398000717163</v>
      </c>
    </row>
    <row r="9968" spans="1:2" x14ac:dyDescent="0.55000000000000004">
      <c r="A9968" s="1">
        <v>37877.333333333336</v>
      </c>
      <c r="B9968">
        <v>0.77966398000717163</v>
      </c>
    </row>
    <row r="9969" spans="1:2" x14ac:dyDescent="0.55000000000000004">
      <c r="A9969" s="1">
        <v>37878.333333333336</v>
      </c>
      <c r="B9969">
        <v>0.77966398000717163</v>
      </c>
    </row>
    <row r="9970" spans="1:2" x14ac:dyDescent="0.55000000000000004">
      <c r="A9970" s="1">
        <v>37879.333333333336</v>
      </c>
      <c r="B9970">
        <v>0.77966398000717163</v>
      </c>
    </row>
    <row r="9971" spans="1:2" x14ac:dyDescent="0.55000000000000004">
      <c r="A9971" s="1">
        <v>37880.333333333336</v>
      </c>
      <c r="B9971">
        <v>0.77966398000717163</v>
      </c>
    </row>
    <row r="9972" spans="1:2" x14ac:dyDescent="0.55000000000000004">
      <c r="A9972" s="1">
        <v>37881.333333333336</v>
      </c>
      <c r="B9972">
        <v>0.77966398000717163</v>
      </c>
    </row>
    <row r="9973" spans="1:2" x14ac:dyDescent="0.55000000000000004">
      <c r="A9973" s="1">
        <v>37882.333333333336</v>
      </c>
      <c r="B9973">
        <v>0.77966398000717163</v>
      </c>
    </row>
    <row r="9974" spans="1:2" x14ac:dyDescent="0.55000000000000004">
      <c r="A9974" s="1">
        <v>37883.333333333336</v>
      </c>
      <c r="B9974">
        <v>11.750300407409668</v>
      </c>
    </row>
    <row r="9975" spans="1:2" x14ac:dyDescent="0.55000000000000004">
      <c r="A9975" s="1">
        <v>37884.333333333336</v>
      </c>
      <c r="B9975">
        <v>12.458399772644043</v>
      </c>
    </row>
    <row r="9976" spans="1:2" x14ac:dyDescent="0.55000000000000004">
      <c r="A9976" s="1">
        <v>37885.333333333336</v>
      </c>
      <c r="B9976">
        <v>13.520500183105469</v>
      </c>
    </row>
    <row r="9977" spans="1:2" x14ac:dyDescent="0.55000000000000004">
      <c r="A9977" s="1">
        <v>37886.333333333336</v>
      </c>
      <c r="B9977">
        <v>13.520500183105469</v>
      </c>
    </row>
    <row r="9978" spans="1:2" x14ac:dyDescent="0.55000000000000004">
      <c r="A9978" s="1">
        <v>37887.333333333336</v>
      </c>
      <c r="B9978">
        <v>13.520500183105469</v>
      </c>
    </row>
    <row r="9979" spans="1:2" x14ac:dyDescent="0.55000000000000004">
      <c r="A9979" s="1">
        <v>37888.333333333336</v>
      </c>
      <c r="B9979">
        <v>13.520500183105469</v>
      </c>
    </row>
    <row r="9980" spans="1:2" x14ac:dyDescent="0.55000000000000004">
      <c r="A9980" s="1">
        <v>37889.333333333336</v>
      </c>
      <c r="B9980">
        <v>13.520500183105469</v>
      </c>
    </row>
    <row r="9981" spans="1:2" x14ac:dyDescent="0.55000000000000004">
      <c r="A9981" s="1">
        <v>37890.333333333336</v>
      </c>
      <c r="B9981">
        <v>16.351699829101563</v>
      </c>
    </row>
    <row r="9982" spans="1:2" x14ac:dyDescent="0.55000000000000004">
      <c r="A9982" s="1">
        <v>37891.333333333336</v>
      </c>
      <c r="B9982">
        <v>17.300500869750977</v>
      </c>
    </row>
    <row r="9983" spans="1:2" x14ac:dyDescent="0.55000000000000004">
      <c r="A9983" s="1">
        <v>37892.333333333336</v>
      </c>
      <c r="B9983">
        <v>13.477700233459473</v>
      </c>
    </row>
    <row r="9984" spans="1:2" x14ac:dyDescent="0.55000000000000004">
      <c r="A9984" s="1">
        <v>37893.333333333336</v>
      </c>
      <c r="B9984">
        <v>7.6580300331115723</v>
      </c>
    </row>
    <row r="9985" spans="1:2" x14ac:dyDescent="0.55000000000000004">
      <c r="A9985" s="1">
        <v>37894.333333333336</v>
      </c>
      <c r="B9985">
        <v>0.77966398000717163</v>
      </c>
    </row>
    <row r="9986" spans="1:2" x14ac:dyDescent="0.55000000000000004">
      <c r="A9986" s="1">
        <v>37895.333333333336</v>
      </c>
      <c r="B9986">
        <v>0.92492800951004028</v>
      </c>
    </row>
    <row r="9987" spans="1:2" x14ac:dyDescent="0.55000000000000004">
      <c r="A9987" s="1">
        <v>37896.333333333336</v>
      </c>
      <c r="B9987">
        <v>0.92492800951004028</v>
      </c>
    </row>
    <row r="9988" spans="1:2" x14ac:dyDescent="0.55000000000000004">
      <c r="A9988" s="1">
        <v>37897.333333333336</v>
      </c>
      <c r="B9988">
        <v>0.92492800951004028</v>
      </c>
    </row>
    <row r="9989" spans="1:2" x14ac:dyDescent="0.55000000000000004">
      <c r="A9989" s="1">
        <v>37898.333333333336</v>
      </c>
      <c r="B9989">
        <v>0.92492800951004028</v>
      </c>
    </row>
    <row r="9990" spans="1:2" x14ac:dyDescent="0.55000000000000004">
      <c r="A9990" s="1">
        <v>37899.333333333336</v>
      </c>
      <c r="B9990">
        <v>0.92492800951004028</v>
      </c>
    </row>
    <row r="9991" spans="1:2" x14ac:dyDescent="0.55000000000000004">
      <c r="A9991" s="1">
        <v>37900.333333333336</v>
      </c>
      <c r="B9991">
        <v>0.92492800951004028</v>
      </c>
    </row>
    <row r="9992" spans="1:2" x14ac:dyDescent="0.55000000000000004">
      <c r="A9992" s="1">
        <v>37901.333333333336</v>
      </c>
      <c r="B9992">
        <v>0.92492800951004028</v>
      </c>
    </row>
    <row r="9993" spans="1:2" x14ac:dyDescent="0.55000000000000004">
      <c r="A9993" s="1">
        <v>37902.333333333336</v>
      </c>
      <c r="B9993">
        <v>0.92492800951004028</v>
      </c>
    </row>
    <row r="9994" spans="1:2" x14ac:dyDescent="0.55000000000000004">
      <c r="A9994" s="1">
        <v>37903.333333333336</v>
      </c>
      <c r="B9994">
        <v>0.92492800951004028</v>
      </c>
    </row>
    <row r="9995" spans="1:2" x14ac:dyDescent="0.55000000000000004">
      <c r="A9995" s="1">
        <v>37904.333333333336</v>
      </c>
      <c r="B9995">
        <v>0.92492800951004028</v>
      </c>
    </row>
    <row r="9996" spans="1:2" x14ac:dyDescent="0.55000000000000004">
      <c r="A9996" s="1">
        <v>37905.333333333336</v>
      </c>
      <c r="B9996">
        <v>0.92492800951004028</v>
      </c>
    </row>
    <row r="9997" spans="1:2" x14ac:dyDescent="0.55000000000000004">
      <c r="A9997" s="1">
        <v>37906.333333333336</v>
      </c>
      <c r="B9997">
        <v>0.92492800951004028</v>
      </c>
    </row>
    <row r="9998" spans="1:2" x14ac:dyDescent="0.55000000000000004">
      <c r="A9998" s="1">
        <v>37907.333333333336</v>
      </c>
      <c r="B9998">
        <v>0.92492800951004028</v>
      </c>
    </row>
    <row r="9999" spans="1:2" x14ac:dyDescent="0.55000000000000004">
      <c r="A9999" s="1">
        <v>37908.333333333336</v>
      </c>
      <c r="B9999">
        <v>0.92492800951004028</v>
      </c>
    </row>
    <row r="10000" spans="1:2" x14ac:dyDescent="0.55000000000000004">
      <c r="A10000" s="1">
        <v>37909.333333333336</v>
      </c>
      <c r="B10000">
        <v>0.92492800951004028</v>
      </c>
    </row>
    <row r="10001" spans="1:2" x14ac:dyDescent="0.55000000000000004">
      <c r="A10001" s="1">
        <v>37910.333333333336</v>
      </c>
      <c r="B10001">
        <v>0.92492800951004028</v>
      </c>
    </row>
    <row r="10002" spans="1:2" x14ac:dyDescent="0.55000000000000004">
      <c r="A10002" s="1">
        <v>37911.333333333336</v>
      </c>
      <c r="B10002">
        <v>0.92492800951004028</v>
      </c>
    </row>
    <row r="10003" spans="1:2" x14ac:dyDescent="0.55000000000000004">
      <c r="A10003" s="1">
        <v>37912.333333333336</v>
      </c>
      <c r="B10003">
        <v>0.92492800951004028</v>
      </c>
    </row>
    <row r="10004" spans="1:2" x14ac:dyDescent="0.55000000000000004">
      <c r="A10004" s="1">
        <v>37913.333333333336</v>
      </c>
      <c r="B10004">
        <v>0.92492800951004028</v>
      </c>
    </row>
    <row r="10005" spans="1:2" x14ac:dyDescent="0.55000000000000004">
      <c r="A10005" s="1">
        <v>37914.333333333336</v>
      </c>
      <c r="B10005">
        <v>0.92492800951004028</v>
      </c>
    </row>
    <row r="10006" spans="1:2" x14ac:dyDescent="0.55000000000000004">
      <c r="A10006" s="1">
        <v>37915.333333333336</v>
      </c>
      <c r="B10006">
        <v>0.92492800951004028</v>
      </c>
    </row>
    <row r="10007" spans="1:2" x14ac:dyDescent="0.55000000000000004">
      <c r="A10007" s="1">
        <v>37916.333333333336</v>
      </c>
      <c r="B10007">
        <v>0.92492800951004028</v>
      </c>
    </row>
    <row r="10008" spans="1:2" x14ac:dyDescent="0.55000000000000004">
      <c r="A10008" s="1">
        <v>37917.333333333336</v>
      </c>
      <c r="B10008">
        <v>0.92492800951004028</v>
      </c>
    </row>
    <row r="10009" spans="1:2" x14ac:dyDescent="0.55000000000000004">
      <c r="A10009" s="1">
        <v>37918.333333333336</v>
      </c>
      <c r="B10009">
        <v>0.92492800951004028</v>
      </c>
    </row>
    <row r="10010" spans="1:2" x14ac:dyDescent="0.55000000000000004">
      <c r="A10010" s="1">
        <v>37919.333333333336</v>
      </c>
      <c r="B10010">
        <v>0.92492800951004028</v>
      </c>
    </row>
    <row r="10011" spans="1:2" x14ac:dyDescent="0.55000000000000004">
      <c r="A10011" s="1">
        <v>37920.333333333336</v>
      </c>
      <c r="B10011">
        <v>0.92492800951004028</v>
      </c>
    </row>
    <row r="10012" spans="1:2" x14ac:dyDescent="0.55000000000000004">
      <c r="A10012" s="1">
        <v>37921.333333333336</v>
      </c>
      <c r="B10012">
        <v>0.92492800951004028</v>
      </c>
    </row>
    <row r="10013" spans="1:2" x14ac:dyDescent="0.55000000000000004">
      <c r="A10013" s="1">
        <v>37922.333333333336</v>
      </c>
      <c r="B10013">
        <v>12.080699920654297</v>
      </c>
    </row>
    <row r="10014" spans="1:2" x14ac:dyDescent="0.55000000000000004">
      <c r="A10014" s="1">
        <v>37923.333333333336</v>
      </c>
      <c r="B10014">
        <v>16.779300689697266</v>
      </c>
    </row>
    <row r="10015" spans="1:2" x14ac:dyDescent="0.55000000000000004">
      <c r="A10015" s="1">
        <v>37924.333333333336</v>
      </c>
      <c r="B10015">
        <v>17.62969970703125</v>
      </c>
    </row>
    <row r="10016" spans="1:2" x14ac:dyDescent="0.55000000000000004">
      <c r="A10016" s="1">
        <v>37925.333333333336</v>
      </c>
      <c r="B10016">
        <v>17.62969970703125</v>
      </c>
    </row>
    <row r="10017" spans="1:2" x14ac:dyDescent="0.55000000000000004">
      <c r="A10017" s="1">
        <v>37926.333333333336</v>
      </c>
      <c r="B10017">
        <v>16.861600875854492</v>
      </c>
    </row>
    <row r="10018" spans="1:2" x14ac:dyDescent="0.55000000000000004">
      <c r="A10018" s="1">
        <v>37927.333333333336</v>
      </c>
      <c r="B10018">
        <v>16.861600875854492</v>
      </c>
    </row>
    <row r="10019" spans="1:2" x14ac:dyDescent="0.55000000000000004">
      <c r="A10019" s="1">
        <v>37928.333333333336</v>
      </c>
      <c r="B10019">
        <v>16.861600875854492</v>
      </c>
    </row>
    <row r="10020" spans="1:2" x14ac:dyDescent="0.55000000000000004">
      <c r="A10020" s="1">
        <v>37929.333333333336</v>
      </c>
      <c r="B10020">
        <v>16.861600875854492</v>
      </c>
    </row>
    <row r="10021" spans="1:2" x14ac:dyDescent="0.55000000000000004">
      <c r="A10021" s="1">
        <v>37930.333333333336</v>
      </c>
      <c r="B10021">
        <v>16.861600875854492</v>
      </c>
    </row>
    <row r="10022" spans="1:2" x14ac:dyDescent="0.55000000000000004">
      <c r="A10022" s="1">
        <v>37931.333333333336</v>
      </c>
      <c r="B10022">
        <v>16.861600875854492</v>
      </c>
    </row>
    <row r="10023" spans="1:2" x14ac:dyDescent="0.55000000000000004">
      <c r="A10023" s="1">
        <v>37932.333333333336</v>
      </c>
      <c r="B10023">
        <v>16.861600875854492</v>
      </c>
    </row>
    <row r="10024" spans="1:2" x14ac:dyDescent="0.55000000000000004">
      <c r="A10024" s="1">
        <v>37933.333333333336</v>
      </c>
      <c r="B10024">
        <v>16.861600875854492</v>
      </c>
    </row>
    <row r="10025" spans="1:2" x14ac:dyDescent="0.55000000000000004">
      <c r="A10025" s="1">
        <v>37934.333333333336</v>
      </c>
      <c r="B10025">
        <v>16.861600875854492</v>
      </c>
    </row>
    <row r="10026" spans="1:2" x14ac:dyDescent="0.55000000000000004">
      <c r="A10026" s="1">
        <v>37935.333333333336</v>
      </c>
      <c r="B10026">
        <v>16.861600875854492</v>
      </c>
    </row>
    <row r="10027" spans="1:2" x14ac:dyDescent="0.55000000000000004">
      <c r="A10027" s="1">
        <v>37936.333333333336</v>
      </c>
      <c r="B10027">
        <v>16.861600875854492</v>
      </c>
    </row>
    <row r="10028" spans="1:2" x14ac:dyDescent="0.55000000000000004">
      <c r="A10028" s="1">
        <v>37937.333333333336</v>
      </c>
      <c r="B10028">
        <v>16.437000274658203</v>
      </c>
    </row>
    <row r="10029" spans="1:2" x14ac:dyDescent="0.55000000000000004">
      <c r="A10029" s="1">
        <v>37938.333333333336</v>
      </c>
      <c r="B10029">
        <v>15.869999885559082</v>
      </c>
    </row>
    <row r="10030" spans="1:2" x14ac:dyDescent="0.55000000000000004">
      <c r="A10030" s="1">
        <v>37939.333333333336</v>
      </c>
      <c r="B10030">
        <v>15.727700233459473</v>
      </c>
    </row>
    <row r="10031" spans="1:2" x14ac:dyDescent="0.55000000000000004">
      <c r="A10031" s="1">
        <v>37940.333333333336</v>
      </c>
      <c r="B10031">
        <v>15.727700233459473</v>
      </c>
    </row>
    <row r="10032" spans="1:2" x14ac:dyDescent="0.55000000000000004">
      <c r="A10032" s="1">
        <v>37941.333333333336</v>
      </c>
      <c r="B10032">
        <v>16.095600128173828</v>
      </c>
    </row>
    <row r="10033" spans="1:2" x14ac:dyDescent="0.55000000000000004">
      <c r="A10033" s="1">
        <v>37942.333333333336</v>
      </c>
      <c r="B10033">
        <v>12.897700309753418</v>
      </c>
    </row>
    <row r="10034" spans="1:2" x14ac:dyDescent="0.55000000000000004">
      <c r="A10034" s="1">
        <v>37943.333333333336</v>
      </c>
      <c r="B10034">
        <v>60.045398712158203</v>
      </c>
    </row>
    <row r="10035" spans="1:2" x14ac:dyDescent="0.55000000000000004">
      <c r="A10035" s="1">
        <v>37944.333333333336</v>
      </c>
      <c r="B10035">
        <v>121.20899963378906</v>
      </c>
    </row>
    <row r="10036" spans="1:2" x14ac:dyDescent="0.55000000000000004">
      <c r="A10036" s="1">
        <v>37945.333333333336</v>
      </c>
      <c r="B10036">
        <v>136.5</v>
      </c>
    </row>
    <row r="10037" spans="1:2" x14ac:dyDescent="0.55000000000000004">
      <c r="A10037" s="1">
        <v>37946.333333333336</v>
      </c>
      <c r="B10037">
        <v>137.77499389648438</v>
      </c>
    </row>
    <row r="10038" spans="1:2" x14ac:dyDescent="0.55000000000000004">
      <c r="A10038" s="1">
        <v>37947.333333333336</v>
      </c>
      <c r="B10038">
        <v>118.66100311279297</v>
      </c>
    </row>
    <row r="10039" spans="1:2" x14ac:dyDescent="0.55000000000000004">
      <c r="A10039" s="1">
        <v>37948.333333333336</v>
      </c>
      <c r="B10039">
        <v>107.03700256347656</v>
      </c>
    </row>
    <row r="10040" spans="1:2" x14ac:dyDescent="0.55000000000000004">
      <c r="A10040" s="1">
        <v>37949.333333333336</v>
      </c>
      <c r="B10040">
        <v>108.31099700927734</v>
      </c>
    </row>
    <row r="10041" spans="1:2" x14ac:dyDescent="0.55000000000000004">
      <c r="A10041" s="1">
        <v>37950.333333333336</v>
      </c>
      <c r="B10041">
        <v>0.15681199729442596</v>
      </c>
    </row>
    <row r="10042" spans="1:2" x14ac:dyDescent="0.55000000000000004">
      <c r="A10042" s="1">
        <v>37951.333333333336</v>
      </c>
      <c r="B10042">
        <v>0.15681199729442596</v>
      </c>
    </row>
    <row r="10043" spans="1:2" x14ac:dyDescent="0.55000000000000004">
      <c r="A10043" s="1">
        <v>37952.333333333336</v>
      </c>
      <c r="B10043">
        <v>0.15681199729442596</v>
      </c>
    </row>
    <row r="10044" spans="1:2" x14ac:dyDescent="0.55000000000000004">
      <c r="A10044" s="1">
        <v>37953.333333333336</v>
      </c>
      <c r="B10044">
        <v>0.15681199729442596</v>
      </c>
    </row>
    <row r="10045" spans="1:2" x14ac:dyDescent="0.55000000000000004">
      <c r="A10045" s="1">
        <v>37954.333333333336</v>
      </c>
      <c r="B10045">
        <v>0.15681199729442596</v>
      </c>
    </row>
    <row r="10046" spans="1:2" x14ac:dyDescent="0.55000000000000004">
      <c r="A10046" s="1">
        <v>37955.333333333336</v>
      </c>
      <c r="B10046">
        <v>0.15681199729442596</v>
      </c>
    </row>
    <row r="10047" spans="1:2" x14ac:dyDescent="0.55000000000000004">
      <c r="A10047" s="1">
        <v>37956.333333333336</v>
      </c>
      <c r="B10047">
        <v>0.21736699342727661</v>
      </c>
    </row>
    <row r="10048" spans="1:2" x14ac:dyDescent="0.55000000000000004">
      <c r="A10048" s="1">
        <v>37957.333333333336</v>
      </c>
      <c r="B10048">
        <v>3.0485498905181885</v>
      </c>
    </row>
    <row r="10049" spans="1:2" x14ac:dyDescent="0.55000000000000004">
      <c r="A10049" s="1">
        <v>37958.333333333336</v>
      </c>
      <c r="B10049">
        <v>8.4852895736694336</v>
      </c>
    </row>
    <row r="10050" spans="1:2" x14ac:dyDescent="0.55000000000000004">
      <c r="A10050" s="1">
        <v>37959.333333333336</v>
      </c>
      <c r="B10050">
        <v>10.014800071716309</v>
      </c>
    </row>
    <row r="10051" spans="1:2" x14ac:dyDescent="0.55000000000000004">
      <c r="A10051" s="1">
        <v>37960.333333333336</v>
      </c>
      <c r="B10051">
        <v>6.701200008392334</v>
      </c>
    </row>
    <row r="10052" spans="1:2" x14ac:dyDescent="0.55000000000000004">
      <c r="A10052" s="1">
        <v>37961.333333333336</v>
      </c>
      <c r="B10052">
        <v>0.21736699342727661</v>
      </c>
    </row>
    <row r="10053" spans="1:2" x14ac:dyDescent="0.55000000000000004">
      <c r="A10053" s="1">
        <v>37962.333333333336</v>
      </c>
      <c r="B10053">
        <v>0.21736699342727661</v>
      </c>
    </row>
    <row r="10054" spans="1:2" x14ac:dyDescent="0.55000000000000004">
      <c r="A10054" s="1">
        <v>37963.333333333336</v>
      </c>
      <c r="B10054">
        <v>0.21736699342727661</v>
      </c>
    </row>
    <row r="10055" spans="1:2" x14ac:dyDescent="0.55000000000000004">
      <c r="A10055" s="1">
        <v>37964.333333333336</v>
      </c>
      <c r="B10055">
        <v>0.21736699342727661</v>
      </c>
    </row>
    <row r="10056" spans="1:2" x14ac:dyDescent="0.55000000000000004">
      <c r="A10056" s="1">
        <v>37965.333333333336</v>
      </c>
      <c r="B10056">
        <v>0.21736699342727661</v>
      </c>
    </row>
    <row r="10057" spans="1:2" x14ac:dyDescent="0.55000000000000004">
      <c r="A10057" s="1">
        <v>37966.333333333336</v>
      </c>
      <c r="B10057">
        <v>0.21736699342727661</v>
      </c>
    </row>
    <row r="10058" spans="1:2" x14ac:dyDescent="0.55000000000000004">
      <c r="A10058" s="1">
        <v>37967.333333333336</v>
      </c>
      <c r="B10058">
        <v>0.21736699342727661</v>
      </c>
    </row>
    <row r="10059" spans="1:2" x14ac:dyDescent="0.55000000000000004">
      <c r="A10059" s="1">
        <v>37968.333333333336</v>
      </c>
      <c r="B10059">
        <v>0.21736699342727661</v>
      </c>
    </row>
    <row r="10060" spans="1:2" x14ac:dyDescent="0.55000000000000004">
      <c r="A10060" s="1">
        <v>37969.333333333336</v>
      </c>
      <c r="B10060">
        <v>0.21736699342727661</v>
      </c>
    </row>
    <row r="10061" spans="1:2" x14ac:dyDescent="0.55000000000000004">
      <c r="A10061" s="1">
        <v>37970.333333333336</v>
      </c>
      <c r="B10061">
        <v>0.21736699342727661</v>
      </c>
    </row>
    <row r="10062" spans="1:2" x14ac:dyDescent="0.55000000000000004">
      <c r="A10062" s="1">
        <v>37971.333333333336</v>
      </c>
      <c r="B10062">
        <v>0.21736699342727661</v>
      </c>
    </row>
    <row r="10063" spans="1:2" x14ac:dyDescent="0.55000000000000004">
      <c r="A10063" s="1">
        <v>37972.333333333336</v>
      </c>
      <c r="B10063">
        <v>0.21736699342727661</v>
      </c>
    </row>
    <row r="10064" spans="1:2" x14ac:dyDescent="0.55000000000000004">
      <c r="A10064" s="1">
        <v>37973.333333333336</v>
      </c>
      <c r="B10064">
        <v>0.21736699342727661</v>
      </c>
    </row>
    <row r="10065" spans="1:2" x14ac:dyDescent="0.55000000000000004">
      <c r="A10065" s="1">
        <v>37974.333333333336</v>
      </c>
      <c r="B10065">
        <v>0.21736699342727661</v>
      </c>
    </row>
    <row r="10066" spans="1:2" x14ac:dyDescent="0.55000000000000004">
      <c r="A10066" s="1">
        <v>37975.333333333336</v>
      </c>
      <c r="B10066">
        <v>0.21736699342727661</v>
      </c>
    </row>
    <row r="10067" spans="1:2" x14ac:dyDescent="0.55000000000000004">
      <c r="A10067" s="1">
        <v>37976.333333333336</v>
      </c>
      <c r="B10067">
        <v>0.21736699342727661</v>
      </c>
    </row>
    <row r="10068" spans="1:2" x14ac:dyDescent="0.55000000000000004">
      <c r="A10068" s="1">
        <v>37977.333333333336</v>
      </c>
      <c r="B10068">
        <v>0.21736699342727661</v>
      </c>
    </row>
    <row r="10069" spans="1:2" x14ac:dyDescent="0.55000000000000004">
      <c r="A10069" s="1">
        <v>37978.333333333336</v>
      </c>
      <c r="B10069">
        <v>0.21736699342727661</v>
      </c>
    </row>
    <row r="10070" spans="1:2" x14ac:dyDescent="0.55000000000000004">
      <c r="A10070" s="1">
        <v>37979.333333333336</v>
      </c>
      <c r="B10070">
        <v>0.21736699342727661</v>
      </c>
    </row>
    <row r="10071" spans="1:2" x14ac:dyDescent="0.55000000000000004">
      <c r="A10071" s="1">
        <v>37980.333333333336</v>
      </c>
      <c r="B10071">
        <v>0.21736699342727661</v>
      </c>
    </row>
    <row r="10072" spans="1:2" x14ac:dyDescent="0.55000000000000004">
      <c r="A10072" s="1">
        <v>37981.333333333336</v>
      </c>
      <c r="B10072">
        <v>0.21736699342727661</v>
      </c>
    </row>
    <row r="10073" spans="1:2" x14ac:dyDescent="0.55000000000000004">
      <c r="A10073" s="1">
        <v>37982.333333333336</v>
      </c>
      <c r="B10073">
        <v>0.21736699342727661</v>
      </c>
    </row>
    <row r="10074" spans="1:2" x14ac:dyDescent="0.55000000000000004">
      <c r="A10074" s="1">
        <v>37983.333333333336</v>
      </c>
      <c r="B10074">
        <v>0.21736699342727661</v>
      </c>
    </row>
    <row r="10075" spans="1:2" x14ac:dyDescent="0.55000000000000004">
      <c r="A10075" s="1">
        <v>37984.333333333336</v>
      </c>
      <c r="B10075">
        <v>0.21736699342727661</v>
      </c>
    </row>
    <row r="10076" spans="1:2" x14ac:dyDescent="0.55000000000000004">
      <c r="A10076" s="1">
        <v>37985.333333333336</v>
      </c>
      <c r="B10076">
        <v>0.21736699342727661</v>
      </c>
    </row>
    <row r="10077" spans="1:2" x14ac:dyDescent="0.55000000000000004">
      <c r="A10077" s="1">
        <v>37986.333333333336</v>
      </c>
      <c r="B10077">
        <v>0.21736699342727661</v>
      </c>
    </row>
    <row r="10078" spans="1:2" x14ac:dyDescent="0.55000000000000004">
      <c r="A10078" s="1">
        <v>37987.333333333336</v>
      </c>
      <c r="B10078">
        <v>0.7341349720954895</v>
      </c>
    </row>
    <row r="10079" spans="1:2" x14ac:dyDescent="0.55000000000000004">
      <c r="A10079" s="1">
        <v>37988.333333333336</v>
      </c>
      <c r="B10079">
        <v>0.7341349720954895</v>
      </c>
    </row>
    <row r="10080" spans="1:2" x14ac:dyDescent="0.55000000000000004">
      <c r="A10080" s="1">
        <v>37989.333333333336</v>
      </c>
      <c r="B10080">
        <v>0.7341349720954895</v>
      </c>
    </row>
    <row r="10081" spans="1:2" x14ac:dyDescent="0.55000000000000004">
      <c r="A10081" s="1">
        <v>37990.333333333336</v>
      </c>
      <c r="B10081">
        <v>0.7341349720954895</v>
      </c>
    </row>
    <row r="10082" spans="1:2" x14ac:dyDescent="0.55000000000000004">
      <c r="A10082" s="1">
        <v>37991.333333333336</v>
      </c>
      <c r="B10082">
        <v>0.7341349720954895</v>
      </c>
    </row>
    <row r="10083" spans="1:2" x14ac:dyDescent="0.55000000000000004">
      <c r="A10083" s="1">
        <v>37992.333333333336</v>
      </c>
      <c r="B10083">
        <v>0.7341349720954895</v>
      </c>
    </row>
    <row r="10084" spans="1:2" x14ac:dyDescent="0.55000000000000004">
      <c r="A10084" s="1">
        <v>37993.333333333336</v>
      </c>
      <c r="B10084">
        <v>0.7341349720954895</v>
      </c>
    </row>
    <row r="10085" spans="1:2" x14ac:dyDescent="0.55000000000000004">
      <c r="A10085" s="1">
        <v>37994.333333333336</v>
      </c>
      <c r="B10085">
        <v>8.0382795333862305</v>
      </c>
    </row>
    <row r="10086" spans="1:2" x14ac:dyDescent="0.55000000000000004">
      <c r="A10086" s="1">
        <v>37995.333333333336</v>
      </c>
      <c r="B10086">
        <v>14.026900291442871</v>
      </c>
    </row>
    <row r="10087" spans="1:2" x14ac:dyDescent="0.55000000000000004">
      <c r="A10087" s="1">
        <v>37996.333333333336</v>
      </c>
      <c r="B10087">
        <v>14.975600242614746</v>
      </c>
    </row>
    <row r="10088" spans="1:2" x14ac:dyDescent="0.55000000000000004">
      <c r="A10088" s="1">
        <v>37997.333333333336</v>
      </c>
      <c r="B10088">
        <v>13.744600296020508</v>
      </c>
    </row>
    <row r="10089" spans="1:2" x14ac:dyDescent="0.55000000000000004">
      <c r="A10089" s="1">
        <v>37998.333333333336</v>
      </c>
      <c r="B10089">
        <v>12.455699920654297</v>
      </c>
    </row>
    <row r="10090" spans="1:2" x14ac:dyDescent="0.55000000000000004">
      <c r="A10090" s="1">
        <v>37999.333333333336</v>
      </c>
      <c r="B10090">
        <v>11.322999954223633</v>
      </c>
    </row>
    <row r="10091" spans="1:2" x14ac:dyDescent="0.55000000000000004">
      <c r="A10091" s="1">
        <v>38000.333333333336</v>
      </c>
      <c r="B10091">
        <v>9.6384096145629883</v>
      </c>
    </row>
    <row r="10092" spans="1:2" x14ac:dyDescent="0.55000000000000004">
      <c r="A10092" s="1">
        <v>38001.333333333336</v>
      </c>
      <c r="B10092">
        <v>7.1184601783752441</v>
      </c>
    </row>
    <row r="10093" spans="1:2" x14ac:dyDescent="0.55000000000000004">
      <c r="A10093" s="1">
        <v>38002.333333333336</v>
      </c>
      <c r="B10093">
        <v>6.5237598419189453</v>
      </c>
    </row>
    <row r="10094" spans="1:2" x14ac:dyDescent="0.55000000000000004">
      <c r="A10094" s="1">
        <v>38003.333333333336</v>
      </c>
      <c r="B10094">
        <v>5.9441099166870117</v>
      </c>
    </row>
    <row r="10095" spans="1:2" x14ac:dyDescent="0.55000000000000004">
      <c r="A10095" s="1">
        <v>38004.333333333336</v>
      </c>
      <c r="B10095">
        <v>4.3150501251220703</v>
      </c>
    </row>
    <row r="10096" spans="1:2" x14ac:dyDescent="0.55000000000000004">
      <c r="A10096" s="1">
        <v>38005.333333333336</v>
      </c>
      <c r="B10096">
        <v>0.7341349720954895</v>
      </c>
    </row>
    <row r="10097" spans="1:2" x14ac:dyDescent="0.55000000000000004">
      <c r="A10097" s="1">
        <v>38006.333333333336</v>
      </c>
      <c r="B10097">
        <v>0.7341349720954895</v>
      </c>
    </row>
    <row r="10098" spans="1:2" x14ac:dyDescent="0.55000000000000004">
      <c r="A10098" s="1">
        <v>38007.333333333336</v>
      </c>
      <c r="B10098">
        <v>0.7341349720954895</v>
      </c>
    </row>
    <row r="10099" spans="1:2" x14ac:dyDescent="0.55000000000000004">
      <c r="A10099" s="1">
        <v>38008.333333333336</v>
      </c>
      <c r="B10099">
        <v>0.7341349720954895</v>
      </c>
    </row>
    <row r="10100" spans="1:2" x14ac:dyDescent="0.55000000000000004">
      <c r="A10100" s="1">
        <v>38009.333333333336</v>
      </c>
      <c r="B10100">
        <v>0.7341349720954895</v>
      </c>
    </row>
    <row r="10101" spans="1:2" x14ac:dyDescent="0.55000000000000004">
      <c r="A10101" s="1">
        <v>38010.333333333336</v>
      </c>
      <c r="B10101">
        <v>0.7341349720954895</v>
      </c>
    </row>
    <row r="10102" spans="1:2" x14ac:dyDescent="0.55000000000000004">
      <c r="A10102" s="1">
        <v>38011.333333333336</v>
      </c>
      <c r="B10102">
        <v>0.7341349720954895</v>
      </c>
    </row>
    <row r="10103" spans="1:2" x14ac:dyDescent="0.55000000000000004">
      <c r="A10103" s="1">
        <v>38012.333333333336</v>
      </c>
      <c r="B10103">
        <v>0.7341349720954895</v>
      </c>
    </row>
    <row r="10104" spans="1:2" x14ac:dyDescent="0.55000000000000004">
      <c r="A10104" s="1">
        <v>38013.333333333336</v>
      </c>
      <c r="B10104">
        <v>0.7341349720954895</v>
      </c>
    </row>
    <row r="10105" spans="1:2" x14ac:dyDescent="0.55000000000000004">
      <c r="A10105" s="1">
        <v>38014.333333333336</v>
      </c>
      <c r="B10105">
        <v>0.7341349720954895</v>
      </c>
    </row>
    <row r="10106" spans="1:2" x14ac:dyDescent="0.55000000000000004">
      <c r="A10106" s="1">
        <v>38015.333333333336</v>
      </c>
      <c r="B10106">
        <v>0.7341349720954895</v>
      </c>
    </row>
    <row r="10107" spans="1:2" x14ac:dyDescent="0.55000000000000004">
      <c r="A10107" s="1">
        <v>38016.333333333336</v>
      </c>
      <c r="B10107">
        <v>0.7341349720954895</v>
      </c>
    </row>
    <row r="10108" spans="1:2" x14ac:dyDescent="0.55000000000000004">
      <c r="A10108" s="1">
        <v>38017.333333333336</v>
      </c>
      <c r="B10108">
        <v>0.7341349720954895</v>
      </c>
    </row>
    <row r="10109" spans="1:2" x14ac:dyDescent="0.55000000000000004">
      <c r="A10109" s="1">
        <v>38018.333333333336</v>
      </c>
      <c r="B10109">
        <v>0.45601800084114075</v>
      </c>
    </row>
    <row r="10110" spans="1:2" x14ac:dyDescent="0.55000000000000004">
      <c r="A10110" s="1">
        <v>38019.333333333336</v>
      </c>
      <c r="B10110">
        <v>0.45601800084114075</v>
      </c>
    </row>
    <row r="10111" spans="1:2" x14ac:dyDescent="0.55000000000000004">
      <c r="A10111" s="1">
        <v>38020.333333333336</v>
      </c>
      <c r="B10111">
        <v>0.45601800084114075</v>
      </c>
    </row>
    <row r="10112" spans="1:2" x14ac:dyDescent="0.55000000000000004">
      <c r="A10112" s="1">
        <v>38021.333333333336</v>
      </c>
      <c r="B10112">
        <v>0.45601800084114075</v>
      </c>
    </row>
    <row r="10113" spans="1:2" x14ac:dyDescent="0.55000000000000004">
      <c r="A10113" s="1">
        <v>38022.333333333336</v>
      </c>
      <c r="B10113">
        <v>0.45601800084114075</v>
      </c>
    </row>
    <row r="10114" spans="1:2" x14ac:dyDescent="0.55000000000000004">
      <c r="A10114" s="1">
        <v>38023.333333333336</v>
      </c>
      <c r="B10114">
        <v>0.45601800084114075</v>
      </c>
    </row>
    <row r="10115" spans="1:2" x14ac:dyDescent="0.55000000000000004">
      <c r="A10115" s="1">
        <v>38024.333333333336</v>
      </c>
      <c r="B10115">
        <v>0.45601800084114075</v>
      </c>
    </row>
    <row r="10116" spans="1:2" x14ac:dyDescent="0.55000000000000004">
      <c r="A10116" s="1">
        <v>38025.333333333336</v>
      </c>
      <c r="B10116">
        <v>0.45601800084114075</v>
      </c>
    </row>
    <row r="10117" spans="1:2" x14ac:dyDescent="0.55000000000000004">
      <c r="A10117" s="1">
        <v>38026.333333333336</v>
      </c>
      <c r="B10117">
        <v>0.45601800084114075</v>
      </c>
    </row>
    <row r="10118" spans="1:2" x14ac:dyDescent="0.55000000000000004">
      <c r="A10118" s="1">
        <v>38027.333333333336</v>
      </c>
      <c r="B10118">
        <v>0.45601800084114075</v>
      </c>
    </row>
    <row r="10119" spans="1:2" x14ac:dyDescent="0.55000000000000004">
      <c r="A10119" s="1">
        <v>38028.333333333336</v>
      </c>
      <c r="B10119">
        <v>0.45601800084114075</v>
      </c>
    </row>
    <row r="10120" spans="1:2" x14ac:dyDescent="0.55000000000000004">
      <c r="A10120" s="1">
        <v>38029.333333333336</v>
      </c>
      <c r="B10120">
        <v>0.45601800084114075</v>
      </c>
    </row>
    <row r="10121" spans="1:2" x14ac:dyDescent="0.55000000000000004">
      <c r="A10121" s="1">
        <v>38030.333333333336</v>
      </c>
      <c r="B10121">
        <v>0.45601800084114075</v>
      </c>
    </row>
    <row r="10122" spans="1:2" x14ac:dyDescent="0.55000000000000004">
      <c r="A10122" s="1">
        <v>38031.333333333336</v>
      </c>
      <c r="B10122">
        <v>0.45601800084114075</v>
      </c>
    </row>
    <row r="10123" spans="1:2" x14ac:dyDescent="0.55000000000000004">
      <c r="A10123" s="1">
        <v>38032.333333333336</v>
      </c>
      <c r="B10123">
        <v>0.45601800084114075</v>
      </c>
    </row>
    <row r="10124" spans="1:2" x14ac:dyDescent="0.55000000000000004">
      <c r="A10124" s="1">
        <v>38033.333333333336</v>
      </c>
      <c r="B10124">
        <v>0.45601800084114075</v>
      </c>
    </row>
    <row r="10125" spans="1:2" x14ac:dyDescent="0.55000000000000004">
      <c r="A10125" s="1">
        <v>38034.333333333336</v>
      </c>
      <c r="B10125">
        <v>0.45601800084114075</v>
      </c>
    </row>
    <row r="10126" spans="1:2" x14ac:dyDescent="0.55000000000000004">
      <c r="A10126" s="1">
        <v>38035.333333333336</v>
      </c>
      <c r="B10126">
        <v>0.45601800084114075</v>
      </c>
    </row>
    <row r="10127" spans="1:2" x14ac:dyDescent="0.55000000000000004">
      <c r="A10127" s="1">
        <v>38036.333333333336</v>
      </c>
      <c r="B10127">
        <v>0.45601800084114075</v>
      </c>
    </row>
    <row r="10128" spans="1:2" x14ac:dyDescent="0.55000000000000004">
      <c r="A10128" s="1">
        <v>38037.333333333336</v>
      </c>
      <c r="B10128">
        <v>0.45601800084114075</v>
      </c>
    </row>
    <row r="10129" spans="1:2" x14ac:dyDescent="0.55000000000000004">
      <c r="A10129" s="1">
        <v>38038.333333333336</v>
      </c>
      <c r="B10129">
        <v>0.45601800084114075</v>
      </c>
    </row>
    <row r="10130" spans="1:2" x14ac:dyDescent="0.55000000000000004">
      <c r="A10130" s="1">
        <v>38039.333333333336</v>
      </c>
      <c r="B10130">
        <v>0.45601800084114075</v>
      </c>
    </row>
    <row r="10131" spans="1:2" x14ac:dyDescent="0.55000000000000004">
      <c r="A10131" s="1">
        <v>38040.333333333336</v>
      </c>
      <c r="B10131">
        <v>0.45601800084114075</v>
      </c>
    </row>
    <row r="10132" spans="1:2" x14ac:dyDescent="0.55000000000000004">
      <c r="A10132" s="1">
        <v>38041.333333333336</v>
      </c>
      <c r="B10132">
        <v>0.45601800084114075</v>
      </c>
    </row>
    <row r="10133" spans="1:2" x14ac:dyDescent="0.55000000000000004">
      <c r="A10133" s="1">
        <v>38042.333333333336</v>
      </c>
      <c r="B10133">
        <v>6.8831501007080078</v>
      </c>
    </row>
    <row r="10134" spans="1:2" x14ac:dyDescent="0.55000000000000004">
      <c r="A10134" s="1">
        <v>38043.333333333336</v>
      </c>
      <c r="B10134">
        <v>5.0712900161743164</v>
      </c>
    </row>
    <row r="10135" spans="1:2" x14ac:dyDescent="0.55000000000000004">
      <c r="A10135" s="1">
        <v>38044.333333333336</v>
      </c>
      <c r="B10135">
        <v>0.45601800084114075</v>
      </c>
    </row>
    <row r="10136" spans="1:2" x14ac:dyDescent="0.55000000000000004">
      <c r="A10136" s="1">
        <v>38045.333333333336</v>
      </c>
      <c r="B10136">
        <v>0.45601800084114075</v>
      </c>
    </row>
    <row r="10137" spans="1:2" x14ac:dyDescent="0.55000000000000004">
      <c r="A10137" s="1">
        <v>38046.333333333336</v>
      </c>
      <c r="B10137">
        <v>0.45601800084114075</v>
      </c>
    </row>
    <row r="10138" spans="1:2" x14ac:dyDescent="0.55000000000000004">
      <c r="A10138" s="1">
        <v>38047.333333333336</v>
      </c>
      <c r="B10138">
        <v>0.63523000478744507</v>
      </c>
    </row>
    <row r="10139" spans="1:2" x14ac:dyDescent="0.55000000000000004">
      <c r="A10139" s="1">
        <v>38048.333333333336</v>
      </c>
      <c r="B10139">
        <v>0.63523000478744507</v>
      </c>
    </row>
    <row r="10140" spans="1:2" x14ac:dyDescent="0.55000000000000004">
      <c r="A10140" s="1">
        <v>38049.333333333336</v>
      </c>
      <c r="B10140">
        <v>0.63523000478744507</v>
      </c>
    </row>
    <row r="10141" spans="1:2" x14ac:dyDescent="0.55000000000000004">
      <c r="A10141" s="1">
        <v>38050.333333333336</v>
      </c>
      <c r="B10141">
        <v>0.63523000478744507</v>
      </c>
    </row>
    <row r="10142" spans="1:2" x14ac:dyDescent="0.55000000000000004">
      <c r="A10142" s="1">
        <v>38051.333333333336</v>
      </c>
      <c r="B10142">
        <v>0.63523000478744507</v>
      </c>
    </row>
    <row r="10143" spans="1:2" x14ac:dyDescent="0.55000000000000004">
      <c r="A10143" s="1">
        <v>38052.333333333336</v>
      </c>
      <c r="B10143">
        <v>0.63523000478744507</v>
      </c>
    </row>
    <row r="10144" spans="1:2" x14ac:dyDescent="0.55000000000000004">
      <c r="A10144" s="1">
        <v>38053.333333333336</v>
      </c>
      <c r="B10144">
        <v>0.63523000478744507</v>
      </c>
    </row>
    <row r="10145" spans="1:2" x14ac:dyDescent="0.55000000000000004">
      <c r="A10145" s="1">
        <v>38054.333333333336</v>
      </c>
      <c r="B10145">
        <v>0.63523000478744507</v>
      </c>
    </row>
    <row r="10146" spans="1:2" x14ac:dyDescent="0.55000000000000004">
      <c r="A10146" s="1">
        <v>38055.333333333336</v>
      </c>
      <c r="B10146">
        <v>0.63523000478744507</v>
      </c>
    </row>
    <row r="10147" spans="1:2" x14ac:dyDescent="0.55000000000000004">
      <c r="A10147" s="1">
        <v>38056.333333333336</v>
      </c>
      <c r="B10147">
        <v>0.63523000478744507</v>
      </c>
    </row>
    <row r="10148" spans="1:2" x14ac:dyDescent="0.55000000000000004">
      <c r="A10148" s="1">
        <v>38057.333333333336</v>
      </c>
      <c r="B10148">
        <v>0.63523000478744507</v>
      </c>
    </row>
    <row r="10149" spans="1:2" x14ac:dyDescent="0.55000000000000004">
      <c r="A10149" s="1">
        <v>38058.333333333336</v>
      </c>
      <c r="B10149">
        <v>0.63523000478744507</v>
      </c>
    </row>
    <row r="10150" spans="1:2" x14ac:dyDescent="0.55000000000000004">
      <c r="A10150" s="1">
        <v>38059.333333333336</v>
      </c>
      <c r="B10150">
        <v>0.63523000478744507</v>
      </c>
    </row>
    <row r="10151" spans="1:2" x14ac:dyDescent="0.55000000000000004">
      <c r="A10151" s="1">
        <v>38060.333333333336</v>
      </c>
      <c r="B10151">
        <v>0.63523000478744507</v>
      </c>
    </row>
    <row r="10152" spans="1:2" x14ac:dyDescent="0.55000000000000004">
      <c r="A10152" s="1">
        <v>38061.333333333336</v>
      </c>
      <c r="B10152">
        <v>0.63523000478744507</v>
      </c>
    </row>
    <row r="10153" spans="1:2" x14ac:dyDescent="0.55000000000000004">
      <c r="A10153" s="1">
        <v>38062.333333333336</v>
      </c>
      <c r="B10153">
        <v>0.63523000478744507</v>
      </c>
    </row>
    <row r="10154" spans="1:2" x14ac:dyDescent="0.55000000000000004">
      <c r="A10154" s="1">
        <v>38063.333333333336</v>
      </c>
      <c r="B10154">
        <v>0.63523000478744507</v>
      </c>
    </row>
    <row r="10155" spans="1:2" x14ac:dyDescent="0.55000000000000004">
      <c r="A10155" s="1">
        <v>38064.333333333336</v>
      </c>
      <c r="B10155">
        <v>0.63523000478744507</v>
      </c>
    </row>
    <row r="10156" spans="1:2" x14ac:dyDescent="0.55000000000000004">
      <c r="A10156" s="1">
        <v>38065.333333333336</v>
      </c>
      <c r="B10156">
        <v>0.63523000478744507</v>
      </c>
    </row>
    <row r="10157" spans="1:2" x14ac:dyDescent="0.55000000000000004">
      <c r="A10157" s="1">
        <v>38066.333333333336</v>
      </c>
      <c r="B10157">
        <v>0.63523000478744507</v>
      </c>
    </row>
    <row r="10158" spans="1:2" x14ac:dyDescent="0.55000000000000004">
      <c r="A10158" s="1">
        <v>38067.333333333336</v>
      </c>
      <c r="B10158">
        <v>0.63523000478744507</v>
      </c>
    </row>
    <row r="10159" spans="1:2" x14ac:dyDescent="0.55000000000000004">
      <c r="A10159" s="1">
        <v>38068.333333333336</v>
      </c>
      <c r="B10159">
        <v>0.63523000478744507</v>
      </c>
    </row>
    <row r="10160" spans="1:2" x14ac:dyDescent="0.55000000000000004">
      <c r="A10160" s="1">
        <v>38069.333333333336</v>
      </c>
      <c r="B10160">
        <v>0.63523000478744507</v>
      </c>
    </row>
    <row r="10161" spans="1:2" x14ac:dyDescent="0.55000000000000004">
      <c r="A10161" s="1">
        <v>38070.333333333336</v>
      </c>
      <c r="B10161">
        <v>0.63523000478744507</v>
      </c>
    </row>
    <row r="10162" spans="1:2" x14ac:dyDescent="0.55000000000000004">
      <c r="A10162" s="1">
        <v>38071.333333333336</v>
      </c>
      <c r="B10162">
        <v>0.63523000478744507</v>
      </c>
    </row>
    <row r="10163" spans="1:2" x14ac:dyDescent="0.55000000000000004">
      <c r="A10163" s="1">
        <v>38072.333333333336</v>
      </c>
      <c r="B10163">
        <v>0.63523000478744507</v>
      </c>
    </row>
    <row r="10164" spans="1:2" x14ac:dyDescent="0.55000000000000004">
      <c r="A10164" s="1">
        <v>38073.333333333336</v>
      </c>
      <c r="B10164">
        <v>0.63523000478744507</v>
      </c>
    </row>
    <row r="10165" spans="1:2" x14ac:dyDescent="0.55000000000000004">
      <c r="A10165" s="1">
        <v>38074.333333333336</v>
      </c>
      <c r="B10165">
        <v>0.63523000478744507</v>
      </c>
    </row>
    <row r="10166" spans="1:2" x14ac:dyDescent="0.55000000000000004">
      <c r="A10166" s="1">
        <v>38075.333333333336</v>
      </c>
      <c r="B10166">
        <v>0.63523000478744507</v>
      </c>
    </row>
    <row r="10167" spans="1:2" x14ac:dyDescent="0.55000000000000004">
      <c r="A10167" s="1">
        <v>38076.333333333336</v>
      </c>
      <c r="B10167">
        <v>0.63523000478744507</v>
      </c>
    </row>
    <row r="10168" spans="1:2" x14ac:dyDescent="0.55000000000000004">
      <c r="A10168" s="1">
        <v>38077.333333333336</v>
      </c>
      <c r="B10168">
        <v>0.63523000478744507</v>
      </c>
    </row>
    <row r="10169" spans="1:2" x14ac:dyDescent="0.55000000000000004">
      <c r="A10169" s="1">
        <v>38078.333333333336</v>
      </c>
      <c r="B10169">
        <v>0.70962697267532349</v>
      </c>
    </row>
    <row r="10170" spans="1:2" x14ac:dyDescent="0.55000000000000004">
      <c r="A10170" s="1">
        <v>38079.333333333336</v>
      </c>
      <c r="B10170">
        <v>0.70962697267532349</v>
      </c>
    </row>
    <row r="10171" spans="1:2" x14ac:dyDescent="0.55000000000000004">
      <c r="A10171" s="1">
        <v>38080.333333333336</v>
      </c>
      <c r="B10171">
        <v>0.70962697267532349</v>
      </c>
    </row>
    <row r="10172" spans="1:2" x14ac:dyDescent="0.55000000000000004">
      <c r="A10172" s="1">
        <v>38081.333333333336</v>
      </c>
      <c r="B10172">
        <v>0.70962697267532349</v>
      </c>
    </row>
    <row r="10173" spans="1:2" x14ac:dyDescent="0.55000000000000004">
      <c r="A10173" s="1">
        <v>38082.333333333336</v>
      </c>
      <c r="B10173">
        <v>0.70962697267532349</v>
      </c>
    </row>
    <row r="10174" spans="1:2" x14ac:dyDescent="0.55000000000000004">
      <c r="A10174" s="1">
        <v>38083.333333333336</v>
      </c>
      <c r="B10174">
        <v>0.70962697267532349</v>
      </c>
    </row>
    <row r="10175" spans="1:2" x14ac:dyDescent="0.55000000000000004">
      <c r="A10175" s="1">
        <v>38084.333333333336</v>
      </c>
      <c r="B10175">
        <v>0.70962697267532349</v>
      </c>
    </row>
    <row r="10176" spans="1:2" x14ac:dyDescent="0.55000000000000004">
      <c r="A10176" s="1">
        <v>38085.333333333336</v>
      </c>
      <c r="B10176">
        <v>0.70962697267532349</v>
      </c>
    </row>
    <row r="10177" spans="1:2" x14ac:dyDescent="0.55000000000000004">
      <c r="A10177" s="1">
        <v>38086.333333333336</v>
      </c>
      <c r="B10177">
        <v>0.70962697267532349</v>
      </c>
    </row>
    <row r="10178" spans="1:2" x14ac:dyDescent="0.55000000000000004">
      <c r="A10178" s="1">
        <v>38087.333333333336</v>
      </c>
      <c r="B10178">
        <v>0.70962697267532349</v>
      </c>
    </row>
    <row r="10179" spans="1:2" x14ac:dyDescent="0.55000000000000004">
      <c r="A10179" s="1">
        <v>38088.333333333336</v>
      </c>
      <c r="B10179">
        <v>0.70962697267532349</v>
      </c>
    </row>
    <row r="10180" spans="1:2" x14ac:dyDescent="0.55000000000000004">
      <c r="A10180" s="1">
        <v>38089.333333333336</v>
      </c>
      <c r="B10180">
        <v>0.70962697267532349</v>
      </c>
    </row>
    <row r="10181" spans="1:2" x14ac:dyDescent="0.55000000000000004">
      <c r="A10181" s="1">
        <v>38090.333333333336</v>
      </c>
      <c r="B10181">
        <v>0.70962697267532349</v>
      </c>
    </row>
    <row r="10182" spans="1:2" x14ac:dyDescent="0.55000000000000004">
      <c r="A10182" s="1">
        <v>38091.333333333336</v>
      </c>
      <c r="B10182">
        <v>0.70962697267532349</v>
      </c>
    </row>
    <row r="10183" spans="1:2" x14ac:dyDescent="0.55000000000000004">
      <c r="A10183" s="1">
        <v>38092.333333333336</v>
      </c>
      <c r="B10183">
        <v>0.70962697267532349</v>
      </c>
    </row>
    <row r="10184" spans="1:2" x14ac:dyDescent="0.55000000000000004">
      <c r="A10184" s="1">
        <v>38093.333333333336</v>
      </c>
      <c r="B10184">
        <v>0.70962697267532349</v>
      </c>
    </row>
    <row r="10185" spans="1:2" x14ac:dyDescent="0.55000000000000004">
      <c r="A10185" s="1">
        <v>38094.333333333336</v>
      </c>
      <c r="B10185">
        <v>0.70962697267532349</v>
      </c>
    </row>
    <row r="10186" spans="1:2" x14ac:dyDescent="0.55000000000000004">
      <c r="A10186" s="1">
        <v>38095.333333333336</v>
      </c>
      <c r="B10186">
        <v>0.70962697267532349</v>
      </c>
    </row>
    <row r="10187" spans="1:2" x14ac:dyDescent="0.55000000000000004">
      <c r="A10187" s="1">
        <v>38096.333333333336</v>
      </c>
      <c r="B10187">
        <v>0.70962697267532349</v>
      </c>
    </row>
    <row r="10188" spans="1:2" x14ac:dyDescent="0.55000000000000004">
      <c r="A10188" s="1">
        <v>38097.333333333336</v>
      </c>
      <c r="B10188">
        <v>1.104159951210022</v>
      </c>
    </row>
    <row r="10189" spans="1:2" x14ac:dyDescent="0.55000000000000004">
      <c r="A10189" s="1">
        <v>38098.333333333336</v>
      </c>
      <c r="B10189">
        <v>1.0197000503540039</v>
      </c>
    </row>
    <row r="10190" spans="1:2" x14ac:dyDescent="0.55000000000000004">
      <c r="A10190" s="1">
        <v>38099.333333333336</v>
      </c>
      <c r="B10190">
        <v>0.70962697267532349</v>
      </c>
    </row>
    <row r="10191" spans="1:2" x14ac:dyDescent="0.55000000000000004">
      <c r="A10191" s="1">
        <v>38100.333333333336</v>
      </c>
      <c r="B10191">
        <v>0.70962697267532349</v>
      </c>
    </row>
    <row r="10192" spans="1:2" x14ac:dyDescent="0.55000000000000004">
      <c r="A10192" s="1">
        <v>38101.333333333336</v>
      </c>
      <c r="B10192">
        <v>0.70962697267532349</v>
      </c>
    </row>
    <row r="10193" spans="1:2" x14ac:dyDescent="0.55000000000000004">
      <c r="A10193" s="1">
        <v>38102.333333333336</v>
      </c>
      <c r="B10193">
        <v>0.70962697267532349</v>
      </c>
    </row>
    <row r="10194" spans="1:2" x14ac:dyDescent="0.55000000000000004">
      <c r="A10194" s="1">
        <v>38103.333333333336</v>
      </c>
      <c r="B10194">
        <v>0.70962697267532349</v>
      </c>
    </row>
    <row r="10195" spans="1:2" x14ac:dyDescent="0.55000000000000004">
      <c r="A10195" s="1">
        <v>38104.333333333336</v>
      </c>
      <c r="B10195">
        <v>0.70962697267532349</v>
      </c>
    </row>
    <row r="10196" spans="1:2" x14ac:dyDescent="0.55000000000000004">
      <c r="A10196" s="1">
        <v>38105.333333333336</v>
      </c>
      <c r="B10196">
        <v>0.70962697267532349</v>
      </c>
    </row>
    <row r="10197" spans="1:2" x14ac:dyDescent="0.55000000000000004">
      <c r="A10197" s="1">
        <v>38106.333333333336</v>
      </c>
      <c r="B10197">
        <v>0.70962697267532349</v>
      </c>
    </row>
    <row r="10198" spans="1:2" x14ac:dyDescent="0.55000000000000004">
      <c r="A10198" s="1">
        <v>38107.333333333336</v>
      </c>
      <c r="B10198">
        <v>0.70962697267532349</v>
      </c>
    </row>
    <row r="10199" spans="1:2" x14ac:dyDescent="0.55000000000000004">
      <c r="A10199" s="1">
        <v>38108.333333333336</v>
      </c>
      <c r="B10199">
        <v>4.2230501770973206E-2</v>
      </c>
    </row>
    <row r="10200" spans="1:2" x14ac:dyDescent="0.55000000000000004">
      <c r="A10200" s="1">
        <v>38109.333333333336</v>
      </c>
      <c r="B10200">
        <v>4.2230501770973206E-2</v>
      </c>
    </row>
    <row r="10201" spans="1:2" x14ac:dyDescent="0.55000000000000004">
      <c r="A10201" s="1">
        <v>38110.333333333336</v>
      </c>
      <c r="B10201">
        <v>4.2230501770973206E-2</v>
      </c>
    </row>
    <row r="10202" spans="1:2" x14ac:dyDescent="0.55000000000000004">
      <c r="A10202" s="1">
        <v>38111.333333333336</v>
      </c>
      <c r="B10202">
        <v>4.2230501770973206E-2</v>
      </c>
    </row>
    <row r="10203" spans="1:2" x14ac:dyDescent="0.55000000000000004">
      <c r="A10203" s="1">
        <v>38112.333333333336</v>
      </c>
      <c r="B10203">
        <v>4.2230501770973206E-2</v>
      </c>
    </row>
    <row r="10204" spans="1:2" x14ac:dyDescent="0.55000000000000004">
      <c r="A10204" s="1">
        <v>38113.333333333336</v>
      </c>
      <c r="B10204">
        <v>4.2230501770973206E-2</v>
      </c>
    </row>
    <row r="10205" spans="1:2" x14ac:dyDescent="0.55000000000000004">
      <c r="A10205" s="1">
        <v>38114.333333333336</v>
      </c>
      <c r="B10205">
        <v>4.2230501770973206E-2</v>
      </c>
    </row>
    <row r="10206" spans="1:2" x14ac:dyDescent="0.55000000000000004">
      <c r="A10206" s="1">
        <v>38115.333333333336</v>
      </c>
      <c r="B10206">
        <v>4.2230501770973206E-2</v>
      </c>
    </row>
    <row r="10207" spans="1:2" x14ac:dyDescent="0.55000000000000004">
      <c r="A10207" s="1">
        <v>38116.333333333336</v>
      </c>
      <c r="B10207">
        <v>4.2230501770973206E-2</v>
      </c>
    </row>
    <row r="10208" spans="1:2" x14ac:dyDescent="0.55000000000000004">
      <c r="A10208" s="1">
        <v>38117.333333333336</v>
      </c>
      <c r="B10208">
        <v>4.2230501770973206E-2</v>
      </c>
    </row>
    <row r="10209" spans="1:2" x14ac:dyDescent="0.55000000000000004">
      <c r="A10209" s="1">
        <v>38118.333333333336</v>
      </c>
      <c r="B10209">
        <v>4.2230501770973206E-2</v>
      </c>
    </row>
    <row r="10210" spans="1:2" x14ac:dyDescent="0.55000000000000004">
      <c r="A10210" s="1">
        <v>38119.333333333336</v>
      </c>
      <c r="B10210">
        <v>4.2230501770973206E-2</v>
      </c>
    </row>
    <row r="10211" spans="1:2" x14ac:dyDescent="0.55000000000000004">
      <c r="A10211" s="1">
        <v>38120.333333333336</v>
      </c>
      <c r="B10211">
        <v>4.2230501770973206E-2</v>
      </c>
    </row>
    <row r="10212" spans="1:2" x14ac:dyDescent="0.55000000000000004">
      <c r="A10212" s="1">
        <v>38121.333333333336</v>
      </c>
      <c r="B10212">
        <v>4.2230501770973206E-2</v>
      </c>
    </row>
    <row r="10213" spans="1:2" x14ac:dyDescent="0.55000000000000004">
      <c r="A10213" s="1">
        <v>38122.333333333336</v>
      </c>
      <c r="B10213">
        <v>4.2230501770973206E-2</v>
      </c>
    </row>
    <row r="10214" spans="1:2" x14ac:dyDescent="0.55000000000000004">
      <c r="A10214" s="1">
        <v>38123.333333333336</v>
      </c>
      <c r="B10214">
        <v>4.2230501770973206E-2</v>
      </c>
    </row>
    <row r="10215" spans="1:2" x14ac:dyDescent="0.55000000000000004">
      <c r="A10215" s="1">
        <v>38124.333333333336</v>
      </c>
      <c r="B10215">
        <v>4.2230501770973206E-2</v>
      </c>
    </row>
    <row r="10216" spans="1:2" x14ac:dyDescent="0.55000000000000004">
      <c r="A10216" s="1">
        <v>38125.333333333336</v>
      </c>
      <c r="B10216">
        <v>4.2230501770973206E-2</v>
      </c>
    </row>
    <row r="10217" spans="1:2" x14ac:dyDescent="0.55000000000000004">
      <c r="A10217" s="1">
        <v>38126.333333333336</v>
      </c>
      <c r="B10217">
        <v>4.2230501770973206E-2</v>
      </c>
    </row>
    <row r="10218" spans="1:2" x14ac:dyDescent="0.55000000000000004">
      <c r="A10218" s="1">
        <v>38127.333333333336</v>
      </c>
      <c r="B10218">
        <v>4.2230501770973206E-2</v>
      </c>
    </row>
    <row r="10219" spans="1:2" x14ac:dyDescent="0.55000000000000004">
      <c r="A10219" s="1">
        <v>38128.333333333336</v>
      </c>
      <c r="B10219">
        <v>4.2230501770973206E-2</v>
      </c>
    </row>
    <row r="10220" spans="1:2" x14ac:dyDescent="0.55000000000000004">
      <c r="A10220" s="1">
        <v>38129.333333333336</v>
      </c>
      <c r="B10220">
        <v>4.2230501770973206E-2</v>
      </c>
    </row>
    <row r="10221" spans="1:2" x14ac:dyDescent="0.55000000000000004">
      <c r="A10221" s="1">
        <v>38130.333333333336</v>
      </c>
      <c r="B10221">
        <v>4.2230501770973206E-2</v>
      </c>
    </row>
    <row r="10222" spans="1:2" x14ac:dyDescent="0.55000000000000004">
      <c r="A10222" s="1">
        <v>38131.333333333336</v>
      </c>
      <c r="B10222">
        <v>4.2230501770973206E-2</v>
      </c>
    </row>
    <row r="10223" spans="1:2" x14ac:dyDescent="0.55000000000000004">
      <c r="A10223" s="1">
        <v>38132.333333333336</v>
      </c>
      <c r="B10223">
        <v>4.2230501770973206E-2</v>
      </c>
    </row>
    <row r="10224" spans="1:2" x14ac:dyDescent="0.55000000000000004">
      <c r="A10224" s="1">
        <v>38133.333333333336</v>
      </c>
      <c r="B10224">
        <v>4.2230501770973206E-2</v>
      </c>
    </row>
    <row r="10225" spans="1:2" x14ac:dyDescent="0.55000000000000004">
      <c r="A10225" s="1">
        <v>38134.333333333336</v>
      </c>
      <c r="B10225">
        <v>4.2230501770973206E-2</v>
      </c>
    </row>
    <row r="10226" spans="1:2" x14ac:dyDescent="0.55000000000000004">
      <c r="A10226" s="1">
        <v>38135.333333333336</v>
      </c>
      <c r="B10226">
        <v>4.2230501770973206E-2</v>
      </c>
    </row>
    <row r="10227" spans="1:2" x14ac:dyDescent="0.55000000000000004">
      <c r="A10227" s="1">
        <v>38136.333333333336</v>
      </c>
      <c r="B10227">
        <v>4.2230501770973206E-2</v>
      </c>
    </row>
    <row r="10228" spans="1:2" x14ac:dyDescent="0.55000000000000004">
      <c r="A10228" s="1">
        <v>38137.333333333336</v>
      </c>
      <c r="B10228">
        <v>4.2230501770973206E-2</v>
      </c>
    </row>
    <row r="10229" spans="1:2" x14ac:dyDescent="0.55000000000000004">
      <c r="A10229" s="1">
        <v>38138.333333333336</v>
      </c>
      <c r="B10229">
        <v>4.2230501770973206E-2</v>
      </c>
    </row>
    <row r="10230" spans="1:2" x14ac:dyDescent="0.55000000000000004">
      <c r="A10230" s="1">
        <v>38139.333333333336</v>
      </c>
      <c r="B10230">
        <v>0</v>
      </c>
    </row>
    <row r="10231" spans="1:2" x14ac:dyDescent="0.55000000000000004">
      <c r="A10231" s="1">
        <v>38140.333333333336</v>
      </c>
      <c r="B10231">
        <v>0</v>
      </c>
    </row>
    <row r="10232" spans="1:2" x14ac:dyDescent="0.55000000000000004">
      <c r="A10232" s="1">
        <v>38141.333333333336</v>
      </c>
      <c r="B10232">
        <v>0</v>
      </c>
    </row>
    <row r="10233" spans="1:2" x14ac:dyDescent="0.55000000000000004">
      <c r="A10233" s="1">
        <v>38142.333333333336</v>
      </c>
      <c r="B10233">
        <v>0</v>
      </c>
    </row>
    <row r="10234" spans="1:2" x14ac:dyDescent="0.55000000000000004">
      <c r="A10234" s="1">
        <v>38143.333333333336</v>
      </c>
      <c r="B10234">
        <v>0</v>
      </c>
    </row>
    <row r="10235" spans="1:2" x14ac:dyDescent="0.55000000000000004">
      <c r="A10235" s="1">
        <v>38144.333333333336</v>
      </c>
      <c r="B10235">
        <v>0</v>
      </c>
    </row>
    <row r="10236" spans="1:2" x14ac:dyDescent="0.55000000000000004">
      <c r="A10236" s="1">
        <v>38145.333333333336</v>
      </c>
      <c r="B10236">
        <v>0</v>
      </c>
    </row>
    <row r="10237" spans="1:2" x14ac:dyDescent="0.55000000000000004">
      <c r="A10237" s="1">
        <v>38146.333333333336</v>
      </c>
      <c r="B10237">
        <v>0</v>
      </c>
    </row>
    <row r="10238" spans="1:2" x14ac:dyDescent="0.55000000000000004">
      <c r="A10238" s="1">
        <v>38147.333333333336</v>
      </c>
      <c r="B10238">
        <v>0</v>
      </c>
    </row>
    <row r="10239" spans="1:2" x14ac:dyDescent="0.55000000000000004">
      <c r="A10239" s="1">
        <v>38148.333333333336</v>
      </c>
      <c r="B10239">
        <v>0</v>
      </c>
    </row>
    <row r="10240" spans="1:2" x14ac:dyDescent="0.55000000000000004">
      <c r="A10240" s="1">
        <v>38149.333333333336</v>
      </c>
      <c r="B10240">
        <v>0</v>
      </c>
    </row>
    <row r="10241" spans="1:2" x14ac:dyDescent="0.55000000000000004">
      <c r="A10241" s="1">
        <v>38150.333333333336</v>
      </c>
      <c r="B10241">
        <v>0</v>
      </c>
    </row>
    <row r="10242" spans="1:2" x14ac:dyDescent="0.55000000000000004">
      <c r="A10242" s="1">
        <v>38151.333333333336</v>
      </c>
      <c r="B10242">
        <v>0</v>
      </c>
    </row>
    <row r="10243" spans="1:2" x14ac:dyDescent="0.55000000000000004">
      <c r="A10243" s="1">
        <v>38152.333333333336</v>
      </c>
      <c r="B10243">
        <v>0</v>
      </c>
    </row>
    <row r="10244" spans="1:2" x14ac:dyDescent="0.55000000000000004">
      <c r="A10244" s="1">
        <v>38153.333333333336</v>
      </c>
      <c r="B10244">
        <v>0</v>
      </c>
    </row>
    <row r="10245" spans="1:2" x14ac:dyDescent="0.55000000000000004">
      <c r="A10245" s="1">
        <v>38154.333333333336</v>
      </c>
      <c r="B10245">
        <v>0</v>
      </c>
    </row>
    <row r="10246" spans="1:2" x14ac:dyDescent="0.55000000000000004">
      <c r="A10246" s="1">
        <v>38155.333333333336</v>
      </c>
      <c r="B10246">
        <v>0</v>
      </c>
    </row>
    <row r="10247" spans="1:2" x14ac:dyDescent="0.55000000000000004">
      <c r="A10247" s="1">
        <v>38156.333333333336</v>
      </c>
      <c r="B10247">
        <v>0</v>
      </c>
    </row>
    <row r="10248" spans="1:2" x14ac:dyDescent="0.55000000000000004">
      <c r="A10248" s="1">
        <v>38157.333333333336</v>
      </c>
      <c r="B10248">
        <v>0</v>
      </c>
    </row>
    <row r="10249" spans="1:2" x14ac:dyDescent="0.55000000000000004">
      <c r="A10249" s="1">
        <v>38158.333333333336</v>
      </c>
      <c r="B10249">
        <v>0</v>
      </c>
    </row>
    <row r="10250" spans="1:2" x14ac:dyDescent="0.55000000000000004">
      <c r="A10250" s="1">
        <v>38159.333333333336</v>
      </c>
      <c r="B10250">
        <v>0</v>
      </c>
    </row>
    <row r="10251" spans="1:2" x14ac:dyDescent="0.55000000000000004">
      <c r="A10251" s="1">
        <v>38160.333333333336</v>
      </c>
      <c r="B10251">
        <v>0</v>
      </c>
    </row>
    <row r="10252" spans="1:2" x14ac:dyDescent="0.55000000000000004">
      <c r="A10252" s="1">
        <v>38161.333333333336</v>
      </c>
      <c r="B10252">
        <v>0</v>
      </c>
    </row>
    <row r="10253" spans="1:2" x14ac:dyDescent="0.55000000000000004">
      <c r="A10253" s="1">
        <v>38162.333333333336</v>
      </c>
      <c r="B10253">
        <v>0</v>
      </c>
    </row>
    <row r="10254" spans="1:2" x14ac:dyDescent="0.55000000000000004">
      <c r="A10254" s="1">
        <v>38163.333333333336</v>
      </c>
      <c r="B10254">
        <v>0</v>
      </c>
    </row>
    <row r="10255" spans="1:2" x14ac:dyDescent="0.55000000000000004">
      <c r="A10255" s="1">
        <v>38164.333333333336</v>
      </c>
      <c r="B10255">
        <v>0</v>
      </c>
    </row>
    <row r="10256" spans="1:2" x14ac:dyDescent="0.55000000000000004">
      <c r="A10256" s="1">
        <v>38165.333333333336</v>
      </c>
      <c r="B10256">
        <v>0</v>
      </c>
    </row>
    <row r="10257" spans="1:2" x14ac:dyDescent="0.55000000000000004">
      <c r="A10257" s="1">
        <v>38166.333333333336</v>
      </c>
      <c r="B10257">
        <v>0</v>
      </c>
    </row>
    <row r="10258" spans="1:2" x14ac:dyDescent="0.55000000000000004">
      <c r="A10258" s="1">
        <v>38167.333333333336</v>
      </c>
      <c r="B10258">
        <v>0</v>
      </c>
    </row>
    <row r="10259" spans="1:2" x14ac:dyDescent="0.55000000000000004">
      <c r="A10259" s="1">
        <v>38168.333333333336</v>
      </c>
      <c r="B10259">
        <v>0</v>
      </c>
    </row>
    <row r="10260" spans="1:2" x14ac:dyDescent="0.55000000000000004">
      <c r="A10260" s="1">
        <v>38169.333333333336</v>
      </c>
      <c r="B10260">
        <v>0</v>
      </c>
    </row>
    <row r="10261" spans="1:2" x14ac:dyDescent="0.55000000000000004">
      <c r="A10261" s="1">
        <v>38170.333333333336</v>
      </c>
      <c r="B10261">
        <v>0</v>
      </c>
    </row>
    <row r="10262" spans="1:2" x14ac:dyDescent="0.55000000000000004">
      <c r="A10262" s="1">
        <v>38171.333333333336</v>
      </c>
      <c r="B10262">
        <v>0</v>
      </c>
    </row>
    <row r="10263" spans="1:2" x14ac:dyDescent="0.55000000000000004">
      <c r="A10263" s="1">
        <v>38172.333333333336</v>
      </c>
      <c r="B10263">
        <v>0</v>
      </c>
    </row>
    <row r="10264" spans="1:2" x14ac:dyDescent="0.55000000000000004">
      <c r="A10264" s="1">
        <v>38173.333333333336</v>
      </c>
      <c r="B10264">
        <v>0</v>
      </c>
    </row>
    <row r="10265" spans="1:2" x14ac:dyDescent="0.55000000000000004">
      <c r="A10265" s="1">
        <v>38174.333333333336</v>
      </c>
      <c r="B10265">
        <v>0</v>
      </c>
    </row>
    <row r="10266" spans="1:2" x14ac:dyDescent="0.55000000000000004">
      <c r="A10266" s="1">
        <v>38175.333333333336</v>
      </c>
      <c r="B10266">
        <v>0</v>
      </c>
    </row>
    <row r="10267" spans="1:2" x14ac:dyDescent="0.55000000000000004">
      <c r="A10267" s="1">
        <v>38176.333333333336</v>
      </c>
      <c r="B10267">
        <v>0</v>
      </c>
    </row>
    <row r="10268" spans="1:2" x14ac:dyDescent="0.55000000000000004">
      <c r="A10268" s="1">
        <v>38177.333333333336</v>
      </c>
      <c r="B10268">
        <v>0</v>
      </c>
    </row>
    <row r="10269" spans="1:2" x14ac:dyDescent="0.55000000000000004">
      <c r="A10269" s="1">
        <v>38178.333333333336</v>
      </c>
      <c r="B10269">
        <v>0</v>
      </c>
    </row>
    <row r="10270" spans="1:2" x14ac:dyDescent="0.55000000000000004">
      <c r="A10270" s="1">
        <v>38179.333333333336</v>
      </c>
      <c r="B10270">
        <v>0</v>
      </c>
    </row>
    <row r="10271" spans="1:2" x14ac:dyDescent="0.55000000000000004">
      <c r="A10271" s="1">
        <v>38180.333333333336</v>
      </c>
      <c r="B10271">
        <v>0</v>
      </c>
    </row>
    <row r="10272" spans="1:2" x14ac:dyDescent="0.55000000000000004">
      <c r="A10272" s="1">
        <v>38181.333333333336</v>
      </c>
      <c r="B10272">
        <v>0</v>
      </c>
    </row>
    <row r="10273" spans="1:2" x14ac:dyDescent="0.55000000000000004">
      <c r="A10273" s="1">
        <v>38182.333333333336</v>
      </c>
      <c r="B10273">
        <v>0</v>
      </c>
    </row>
    <row r="10274" spans="1:2" x14ac:dyDescent="0.55000000000000004">
      <c r="A10274" s="1">
        <v>38183.333333333336</v>
      </c>
      <c r="B10274">
        <v>0</v>
      </c>
    </row>
    <row r="10275" spans="1:2" x14ac:dyDescent="0.55000000000000004">
      <c r="A10275" s="1">
        <v>38184.333333333336</v>
      </c>
      <c r="B10275">
        <v>0</v>
      </c>
    </row>
    <row r="10276" spans="1:2" x14ac:dyDescent="0.55000000000000004">
      <c r="A10276" s="1">
        <v>38185.333333333336</v>
      </c>
      <c r="B10276">
        <v>0</v>
      </c>
    </row>
    <row r="10277" spans="1:2" x14ac:dyDescent="0.55000000000000004">
      <c r="A10277" s="1">
        <v>38186.333333333336</v>
      </c>
      <c r="B10277">
        <v>0</v>
      </c>
    </row>
    <row r="10278" spans="1:2" x14ac:dyDescent="0.55000000000000004">
      <c r="A10278" s="1">
        <v>38187.333333333336</v>
      </c>
      <c r="B10278">
        <v>0</v>
      </c>
    </row>
    <row r="10279" spans="1:2" x14ac:dyDescent="0.55000000000000004">
      <c r="A10279" s="1">
        <v>38188.333333333336</v>
      </c>
      <c r="B10279">
        <v>0</v>
      </c>
    </row>
    <row r="10280" spans="1:2" x14ac:dyDescent="0.55000000000000004">
      <c r="A10280" s="1">
        <v>38189.333333333336</v>
      </c>
      <c r="B10280">
        <v>0</v>
      </c>
    </row>
    <row r="10281" spans="1:2" x14ac:dyDescent="0.55000000000000004">
      <c r="A10281" s="1">
        <v>38190.333333333336</v>
      </c>
      <c r="B10281">
        <v>0</v>
      </c>
    </row>
    <row r="10282" spans="1:2" x14ac:dyDescent="0.55000000000000004">
      <c r="A10282" s="1">
        <v>38191.333333333336</v>
      </c>
      <c r="B10282">
        <v>0</v>
      </c>
    </row>
    <row r="10283" spans="1:2" x14ac:dyDescent="0.55000000000000004">
      <c r="A10283" s="1">
        <v>38192.333333333336</v>
      </c>
      <c r="B10283">
        <v>0</v>
      </c>
    </row>
    <row r="10284" spans="1:2" x14ac:dyDescent="0.55000000000000004">
      <c r="A10284" s="1">
        <v>38193.333333333336</v>
      </c>
      <c r="B10284">
        <v>0</v>
      </c>
    </row>
    <row r="10285" spans="1:2" x14ac:dyDescent="0.55000000000000004">
      <c r="A10285" s="1">
        <v>38194.333333333336</v>
      </c>
      <c r="B10285">
        <v>0</v>
      </c>
    </row>
    <row r="10286" spans="1:2" x14ac:dyDescent="0.55000000000000004">
      <c r="A10286" s="1">
        <v>38195.333333333336</v>
      </c>
      <c r="B10286">
        <v>0</v>
      </c>
    </row>
    <row r="10287" spans="1:2" x14ac:dyDescent="0.55000000000000004">
      <c r="A10287" s="1">
        <v>38196.333333333336</v>
      </c>
      <c r="B10287">
        <v>0</v>
      </c>
    </row>
    <row r="10288" spans="1:2" x14ac:dyDescent="0.55000000000000004">
      <c r="A10288" s="1">
        <v>38197.333333333336</v>
      </c>
      <c r="B10288">
        <v>0</v>
      </c>
    </row>
    <row r="10289" spans="1:2" x14ac:dyDescent="0.55000000000000004">
      <c r="A10289" s="1">
        <v>38198.333333333336</v>
      </c>
      <c r="B10289">
        <v>0</v>
      </c>
    </row>
    <row r="10290" spans="1:2" x14ac:dyDescent="0.55000000000000004">
      <c r="A10290" s="1">
        <v>38199.333333333336</v>
      </c>
      <c r="B10290">
        <v>0</v>
      </c>
    </row>
    <row r="10291" spans="1:2" x14ac:dyDescent="0.55000000000000004">
      <c r="A10291" s="1">
        <v>38200.333333333336</v>
      </c>
      <c r="B10291">
        <v>0.73932301998138428</v>
      </c>
    </row>
    <row r="10292" spans="1:2" x14ac:dyDescent="0.55000000000000004">
      <c r="A10292" s="1">
        <v>38201.333333333336</v>
      </c>
      <c r="B10292">
        <v>0.73932301998138428</v>
      </c>
    </row>
    <row r="10293" spans="1:2" x14ac:dyDescent="0.55000000000000004">
      <c r="A10293" s="1">
        <v>38202.333333333336</v>
      </c>
      <c r="B10293">
        <v>0.73932301998138428</v>
      </c>
    </row>
    <row r="10294" spans="1:2" x14ac:dyDescent="0.55000000000000004">
      <c r="A10294" s="1">
        <v>38203.333333333336</v>
      </c>
      <c r="B10294">
        <v>0.73932301998138428</v>
      </c>
    </row>
    <row r="10295" spans="1:2" x14ac:dyDescent="0.55000000000000004">
      <c r="A10295" s="1">
        <v>38204.333333333336</v>
      </c>
      <c r="B10295">
        <v>0.73932301998138428</v>
      </c>
    </row>
    <row r="10296" spans="1:2" x14ac:dyDescent="0.55000000000000004">
      <c r="A10296" s="1">
        <v>38205.333333333336</v>
      </c>
      <c r="B10296">
        <v>0.73932301998138428</v>
      </c>
    </row>
    <row r="10297" spans="1:2" x14ac:dyDescent="0.55000000000000004">
      <c r="A10297" s="1">
        <v>38206.333333333336</v>
      </c>
      <c r="B10297">
        <v>0.73932301998138428</v>
      </c>
    </row>
    <row r="10298" spans="1:2" x14ac:dyDescent="0.55000000000000004">
      <c r="A10298" s="1">
        <v>38207.333333333336</v>
      </c>
      <c r="B10298">
        <v>0.73932301998138428</v>
      </c>
    </row>
    <row r="10299" spans="1:2" x14ac:dyDescent="0.55000000000000004">
      <c r="A10299" s="1">
        <v>38208.333333333336</v>
      </c>
      <c r="B10299">
        <v>0.73932301998138428</v>
      </c>
    </row>
    <row r="10300" spans="1:2" x14ac:dyDescent="0.55000000000000004">
      <c r="A10300" s="1">
        <v>38209.333333333336</v>
      </c>
      <c r="B10300">
        <v>0.73932301998138428</v>
      </c>
    </row>
    <row r="10301" spans="1:2" x14ac:dyDescent="0.55000000000000004">
      <c r="A10301" s="1">
        <v>38210.333333333336</v>
      </c>
      <c r="B10301">
        <v>0.73932301998138428</v>
      </c>
    </row>
    <row r="10302" spans="1:2" x14ac:dyDescent="0.55000000000000004">
      <c r="A10302" s="1">
        <v>38211.333333333336</v>
      </c>
      <c r="B10302">
        <v>0.73932301998138428</v>
      </c>
    </row>
    <row r="10303" spans="1:2" x14ac:dyDescent="0.55000000000000004">
      <c r="A10303" s="1">
        <v>38212.333333333336</v>
      </c>
      <c r="B10303">
        <v>0.73932301998138428</v>
      </c>
    </row>
    <row r="10304" spans="1:2" x14ac:dyDescent="0.55000000000000004">
      <c r="A10304" s="1">
        <v>38213.333333333336</v>
      </c>
      <c r="B10304">
        <v>0.73932301998138428</v>
      </c>
    </row>
    <row r="10305" spans="1:2" x14ac:dyDescent="0.55000000000000004">
      <c r="A10305" s="1">
        <v>38214.333333333336</v>
      </c>
      <c r="B10305">
        <v>0.73932301998138428</v>
      </c>
    </row>
    <row r="10306" spans="1:2" x14ac:dyDescent="0.55000000000000004">
      <c r="A10306" s="1">
        <v>38215.333333333336</v>
      </c>
      <c r="B10306">
        <v>2.1427600383758545</v>
      </c>
    </row>
    <row r="10307" spans="1:2" x14ac:dyDescent="0.55000000000000004">
      <c r="A10307" s="1">
        <v>38216.333333333336</v>
      </c>
      <c r="B10307">
        <v>8.3963499069213867</v>
      </c>
    </row>
    <row r="10308" spans="1:2" x14ac:dyDescent="0.55000000000000004">
      <c r="A10308" s="1">
        <v>38217.333333333336</v>
      </c>
      <c r="B10308">
        <v>14.181300163269043</v>
      </c>
    </row>
    <row r="10309" spans="1:2" x14ac:dyDescent="0.55000000000000004">
      <c r="A10309" s="1">
        <v>38218.333333333336</v>
      </c>
      <c r="B10309">
        <v>15.916799545288086</v>
      </c>
    </row>
    <row r="10310" spans="1:2" x14ac:dyDescent="0.55000000000000004">
      <c r="A10310" s="1">
        <v>38219.333333333336</v>
      </c>
      <c r="B10310">
        <v>16.263900756835938</v>
      </c>
    </row>
    <row r="10311" spans="1:2" x14ac:dyDescent="0.55000000000000004">
      <c r="A10311" s="1">
        <v>38220.333333333336</v>
      </c>
      <c r="B10311">
        <v>16.263900756835938</v>
      </c>
    </row>
    <row r="10312" spans="1:2" x14ac:dyDescent="0.55000000000000004">
      <c r="A10312" s="1">
        <v>38221.333333333336</v>
      </c>
      <c r="B10312">
        <v>16.263900756835938</v>
      </c>
    </row>
    <row r="10313" spans="1:2" x14ac:dyDescent="0.55000000000000004">
      <c r="A10313" s="1">
        <v>38222.333333333336</v>
      </c>
      <c r="B10313">
        <v>16.148199081420898</v>
      </c>
    </row>
    <row r="10314" spans="1:2" x14ac:dyDescent="0.55000000000000004">
      <c r="A10314" s="1">
        <v>38223.333333333336</v>
      </c>
      <c r="B10314">
        <v>16.148199081420898</v>
      </c>
    </row>
    <row r="10315" spans="1:2" x14ac:dyDescent="0.55000000000000004">
      <c r="A10315" s="1">
        <v>38224.333333333336</v>
      </c>
      <c r="B10315">
        <v>17.420999526977539</v>
      </c>
    </row>
    <row r="10316" spans="1:2" x14ac:dyDescent="0.55000000000000004">
      <c r="A10316" s="1">
        <v>38225.333333333336</v>
      </c>
      <c r="B10316">
        <v>16.148199081420898</v>
      </c>
    </row>
    <row r="10317" spans="1:2" x14ac:dyDescent="0.55000000000000004">
      <c r="A10317" s="1">
        <v>38226.333333333336</v>
      </c>
      <c r="B10317">
        <v>16.032499313354492</v>
      </c>
    </row>
    <row r="10318" spans="1:2" x14ac:dyDescent="0.55000000000000004">
      <c r="A10318" s="1">
        <v>38227.333333333336</v>
      </c>
      <c r="B10318">
        <v>16.032499313354492</v>
      </c>
    </row>
    <row r="10319" spans="1:2" x14ac:dyDescent="0.55000000000000004">
      <c r="A10319" s="1">
        <v>38228.333333333336</v>
      </c>
      <c r="B10319">
        <v>16.032499313354492</v>
      </c>
    </row>
    <row r="10320" spans="1:2" x14ac:dyDescent="0.55000000000000004">
      <c r="A10320" s="1">
        <v>38229.333333333336</v>
      </c>
      <c r="B10320">
        <v>16.032499313354492</v>
      </c>
    </row>
    <row r="10321" spans="1:2" x14ac:dyDescent="0.55000000000000004">
      <c r="A10321" s="1">
        <v>38230.333333333336</v>
      </c>
      <c r="B10321">
        <v>16.032499313354492</v>
      </c>
    </row>
    <row r="10322" spans="1:2" x14ac:dyDescent="0.55000000000000004">
      <c r="A10322" s="1">
        <v>38231.333333333336</v>
      </c>
      <c r="B10322">
        <v>15.87399959564209</v>
      </c>
    </row>
    <row r="10323" spans="1:2" x14ac:dyDescent="0.55000000000000004">
      <c r="A10323" s="1">
        <v>38232.333333333336</v>
      </c>
      <c r="B10323">
        <v>15.87399959564209</v>
      </c>
    </row>
    <row r="10324" spans="1:2" x14ac:dyDescent="0.55000000000000004">
      <c r="A10324" s="1">
        <v>38233.333333333336</v>
      </c>
      <c r="B10324">
        <v>15.87399959564209</v>
      </c>
    </row>
    <row r="10325" spans="1:2" x14ac:dyDescent="0.55000000000000004">
      <c r="A10325" s="1">
        <v>38234.333333333336</v>
      </c>
      <c r="B10325">
        <v>17.146699905395508</v>
      </c>
    </row>
    <row r="10326" spans="1:2" x14ac:dyDescent="0.55000000000000004">
      <c r="A10326" s="1">
        <v>38235.333333333336</v>
      </c>
      <c r="B10326">
        <v>16.221099853515625</v>
      </c>
    </row>
    <row r="10327" spans="1:2" x14ac:dyDescent="0.55000000000000004">
      <c r="A10327" s="1">
        <v>38236.333333333336</v>
      </c>
      <c r="B10327">
        <v>15.179800033569336</v>
      </c>
    </row>
    <row r="10328" spans="1:2" x14ac:dyDescent="0.55000000000000004">
      <c r="A10328" s="1">
        <v>38237.333333333336</v>
      </c>
      <c r="B10328">
        <v>5.9238400459289551</v>
      </c>
    </row>
    <row r="10329" spans="1:2" x14ac:dyDescent="0.55000000000000004">
      <c r="A10329" s="1">
        <v>38238.333333333336</v>
      </c>
      <c r="B10329">
        <v>4.1883401870727539</v>
      </c>
    </row>
    <row r="10330" spans="1:2" x14ac:dyDescent="0.55000000000000004">
      <c r="A10330" s="1">
        <v>38239.333333333336</v>
      </c>
      <c r="B10330">
        <v>0.60163998603820801</v>
      </c>
    </row>
    <row r="10331" spans="1:2" x14ac:dyDescent="0.55000000000000004">
      <c r="A10331" s="1">
        <v>38240.333333333336</v>
      </c>
      <c r="B10331">
        <v>0.60163998603820801</v>
      </c>
    </row>
    <row r="10332" spans="1:2" x14ac:dyDescent="0.55000000000000004">
      <c r="A10332" s="1">
        <v>38241.333333333336</v>
      </c>
      <c r="B10332">
        <v>0.60163998603820801</v>
      </c>
    </row>
    <row r="10333" spans="1:2" x14ac:dyDescent="0.55000000000000004">
      <c r="A10333" s="1">
        <v>38242.333333333336</v>
      </c>
      <c r="B10333">
        <v>0.60163998603820801</v>
      </c>
    </row>
    <row r="10334" spans="1:2" x14ac:dyDescent="0.55000000000000004">
      <c r="A10334" s="1">
        <v>38243.333333333336</v>
      </c>
      <c r="B10334">
        <v>9.1634397506713867</v>
      </c>
    </row>
    <row r="10335" spans="1:2" x14ac:dyDescent="0.55000000000000004">
      <c r="A10335" s="1">
        <v>38244.333333333336</v>
      </c>
      <c r="B10335">
        <v>13.675700187683105</v>
      </c>
    </row>
    <row r="10336" spans="1:2" x14ac:dyDescent="0.55000000000000004">
      <c r="A10336" s="1">
        <v>38245.333333333336</v>
      </c>
      <c r="B10336">
        <v>12.287300109863281</v>
      </c>
    </row>
    <row r="10337" spans="1:2" x14ac:dyDescent="0.55000000000000004">
      <c r="A10337" s="1">
        <v>38246.333333333336</v>
      </c>
      <c r="B10337">
        <v>8.3535404205322266</v>
      </c>
    </row>
    <row r="10338" spans="1:2" x14ac:dyDescent="0.55000000000000004">
      <c r="A10338" s="1">
        <v>38247.333333333336</v>
      </c>
      <c r="B10338">
        <v>3.4941399097442627</v>
      </c>
    </row>
    <row r="10339" spans="1:2" x14ac:dyDescent="0.55000000000000004">
      <c r="A10339" s="1">
        <v>38248.333333333336</v>
      </c>
      <c r="B10339">
        <v>0.83303999900817871</v>
      </c>
    </row>
    <row r="10340" spans="1:2" x14ac:dyDescent="0.55000000000000004">
      <c r="A10340" s="1">
        <v>38249.333333333336</v>
      </c>
      <c r="B10340">
        <v>0.60163998603820801</v>
      </c>
    </row>
    <row r="10341" spans="1:2" x14ac:dyDescent="0.55000000000000004">
      <c r="A10341" s="1">
        <v>38250.333333333336</v>
      </c>
      <c r="B10341">
        <v>0.60163998603820801</v>
      </c>
    </row>
    <row r="10342" spans="1:2" x14ac:dyDescent="0.55000000000000004">
      <c r="A10342" s="1">
        <v>38251.333333333336</v>
      </c>
      <c r="B10342">
        <v>0.60163998603820801</v>
      </c>
    </row>
    <row r="10343" spans="1:2" x14ac:dyDescent="0.55000000000000004">
      <c r="A10343" s="1">
        <v>38252.333333333336</v>
      </c>
      <c r="B10343">
        <v>0.60163998603820801</v>
      </c>
    </row>
    <row r="10344" spans="1:2" x14ac:dyDescent="0.55000000000000004">
      <c r="A10344" s="1">
        <v>38253.333333333336</v>
      </c>
      <c r="B10344">
        <v>0.60163998603820801</v>
      </c>
    </row>
    <row r="10345" spans="1:2" x14ac:dyDescent="0.55000000000000004">
      <c r="A10345" s="1">
        <v>38254.333333333336</v>
      </c>
      <c r="B10345">
        <v>0.60163998603820801</v>
      </c>
    </row>
    <row r="10346" spans="1:2" x14ac:dyDescent="0.55000000000000004">
      <c r="A10346" s="1">
        <v>38255.333333333336</v>
      </c>
      <c r="B10346">
        <v>0.60163998603820801</v>
      </c>
    </row>
    <row r="10347" spans="1:2" x14ac:dyDescent="0.55000000000000004">
      <c r="A10347" s="1">
        <v>38256.333333333336</v>
      </c>
      <c r="B10347">
        <v>0.61321002244949341</v>
      </c>
    </row>
    <row r="10348" spans="1:2" x14ac:dyDescent="0.55000000000000004">
      <c r="A10348" s="1">
        <v>38257.333333333336</v>
      </c>
      <c r="B10348">
        <v>0.61321002244949341</v>
      </c>
    </row>
    <row r="10349" spans="1:2" x14ac:dyDescent="0.55000000000000004">
      <c r="A10349" s="1">
        <v>38258.333333333336</v>
      </c>
      <c r="B10349">
        <v>0.61321002244949341</v>
      </c>
    </row>
    <row r="10350" spans="1:2" x14ac:dyDescent="0.55000000000000004">
      <c r="A10350" s="1">
        <v>38259.333333333336</v>
      </c>
      <c r="B10350">
        <v>0.61321002244949341</v>
      </c>
    </row>
    <row r="10351" spans="1:2" x14ac:dyDescent="0.55000000000000004">
      <c r="A10351" s="1">
        <v>38260.333333333336</v>
      </c>
      <c r="B10351">
        <v>0.61321002244949341</v>
      </c>
    </row>
    <row r="10352" spans="1:2" x14ac:dyDescent="0.55000000000000004">
      <c r="A10352" s="1">
        <v>38261.333333333336</v>
      </c>
      <c r="B10352">
        <v>0.5923839807510376</v>
      </c>
    </row>
    <row r="10353" spans="1:2" x14ac:dyDescent="0.55000000000000004">
      <c r="A10353" s="1">
        <v>38262.333333333336</v>
      </c>
      <c r="B10353">
        <v>0.5923839807510376</v>
      </c>
    </row>
    <row r="10354" spans="1:2" x14ac:dyDescent="0.55000000000000004">
      <c r="A10354" s="1">
        <v>38263.333333333336</v>
      </c>
      <c r="B10354">
        <v>0.5923839807510376</v>
      </c>
    </row>
    <row r="10355" spans="1:2" x14ac:dyDescent="0.55000000000000004">
      <c r="A10355" s="1">
        <v>38264.333333333336</v>
      </c>
      <c r="B10355">
        <v>0.5923839807510376</v>
      </c>
    </row>
    <row r="10356" spans="1:2" x14ac:dyDescent="0.55000000000000004">
      <c r="A10356" s="1">
        <v>38265.333333333336</v>
      </c>
      <c r="B10356">
        <v>0.5923839807510376</v>
      </c>
    </row>
    <row r="10357" spans="1:2" x14ac:dyDescent="0.55000000000000004">
      <c r="A10357" s="1">
        <v>38266.333333333336</v>
      </c>
      <c r="B10357">
        <v>0.5923839807510376</v>
      </c>
    </row>
    <row r="10358" spans="1:2" x14ac:dyDescent="0.55000000000000004">
      <c r="A10358" s="1">
        <v>38267.333333333336</v>
      </c>
      <c r="B10358">
        <v>0.5923839807510376</v>
      </c>
    </row>
    <row r="10359" spans="1:2" x14ac:dyDescent="0.55000000000000004">
      <c r="A10359" s="1">
        <v>38268.333333333336</v>
      </c>
      <c r="B10359">
        <v>0.5923839807510376</v>
      </c>
    </row>
    <row r="10360" spans="1:2" x14ac:dyDescent="0.55000000000000004">
      <c r="A10360" s="1">
        <v>38269.333333333336</v>
      </c>
      <c r="B10360">
        <v>0.5923839807510376</v>
      </c>
    </row>
    <row r="10361" spans="1:2" x14ac:dyDescent="0.55000000000000004">
      <c r="A10361" s="1">
        <v>38270.333333333336</v>
      </c>
      <c r="B10361">
        <v>0.5923839807510376</v>
      </c>
    </row>
    <row r="10362" spans="1:2" x14ac:dyDescent="0.55000000000000004">
      <c r="A10362" s="1">
        <v>38271.333333333336</v>
      </c>
      <c r="B10362">
        <v>0.5923839807510376</v>
      </c>
    </row>
    <row r="10363" spans="1:2" x14ac:dyDescent="0.55000000000000004">
      <c r="A10363" s="1">
        <v>38272.333333333336</v>
      </c>
      <c r="B10363">
        <v>0.5923839807510376</v>
      </c>
    </row>
    <row r="10364" spans="1:2" x14ac:dyDescent="0.55000000000000004">
      <c r="A10364" s="1">
        <v>38273.333333333336</v>
      </c>
      <c r="B10364">
        <v>0.5923839807510376</v>
      </c>
    </row>
    <row r="10365" spans="1:2" x14ac:dyDescent="0.55000000000000004">
      <c r="A10365" s="1">
        <v>38274.333333333336</v>
      </c>
      <c r="B10365">
        <v>0.5923839807510376</v>
      </c>
    </row>
    <row r="10366" spans="1:2" x14ac:dyDescent="0.55000000000000004">
      <c r="A10366" s="1">
        <v>38275.333333333336</v>
      </c>
      <c r="B10366">
        <v>1.4312100410461426</v>
      </c>
    </row>
    <row r="10367" spans="1:2" x14ac:dyDescent="0.55000000000000004">
      <c r="A10367" s="1">
        <v>38276.333333333336</v>
      </c>
      <c r="B10367">
        <v>1.4312100410461426</v>
      </c>
    </row>
    <row r="10368" spans="1:2" x14ac:dyDescent="0.55000000000000004">
      <c r="A10368" s="1">
        <v>38277.333333333336</v>
      </c>
      <c r="B10368">
        <v>1.4312100410461426</v>
      </c>
    </row>
    <row r="10369" spans="1:2" x14ac:dyDescent="0.55000000000000004">
      <c r="A10369" s="1">
        <v>38278.333333333336</v>
      </c>
      <c r="B10369">
        <v>1.4312100410461426</v>
      </c>
    </row>
    <row r="10370" spans="1:2" x14ac:dyDescent="0.55000000000000004">
      <c r="A10370" s="1">
        <v>38279.333333333336</v>
      </c>
      <c r="B10370">
        <v>1.4312100410461426</v>
      </c>
    </row>
    <row r="10371" spans="1:2" x14ac:dyDescent="0.55000000000000004">
      <c r="A10371" s="1">
        <v>38280.333333333336</v>
      </c>
      <c r="B10371">
        <v>1.4312100410461426</v>
      </c>
    </row>
    <row r="10372" spans="1:2" x14ac:dyDescent="0.55000000000000004">
      <c r="A10372" s="1">
        <v>38281.333333333336</v>
      </c>
      <c r="B10372">
        <v>1.4323699474334717</v>
      </c>
    </row>
    <row r="10373" spans="1:2" x14ac:dyDescent="0.55000000000000004">
      <c r="A10373" s="1">
        <v>38282.333333333336</v>
      </c>
      <c r="B10373">
        <v>1.4323699474334717</v>
      </c>
    </row>
    <row r="10374" spans="1:2" x14ac:dyDescent="0.55000000000000004">
      <c r="A10374" s="1">
        <v>38283.333333333336</v>
      </c>
      <c r="B10374">
        <v>1.4323699474334717</v>
      </c>
    </row>
    <row r="10375" spans="1:2" x14ac:dyDescent="0.55000000000000004">
      <c r="A10375" s="1">
        <v>38284.333333333336</v>
      </c>
      <c r="B10375">
        <v>1.4323699474334717</v>
      </c>
    </row>
    <row r="10376" spans="1:2" x14ac:dyDescent="0.55000000000000004">
      <c r="A10376" s="1">
        <v>38285.333333333336</v>
      </c>
      <c r="B10376">
        <v>1.4323699474334717</v>
      </c>
    </row>
    <row r="10377" spans="1:2" x14ac:dyDescent="0.55000000000000004">
      <c r="A10377" s="1">
        <v>38286.333333333336</v>
      </c>
      <c r="B10377">
        <v>1.4323699474334717</v>
      </c>
    </row>
    <row r="10378" spans="1:2" x14ac:dyDescent="0.55000000000000004">
      <c r="A10378" s="1">
        <v>38287.333333333336</v>
      </c>
      <c r="B10378">
        <v>1.4323699474334717</v>
      </c>
    </row>
    <row r="10379" spans="1:2" x14ac:dyDescent="0.55000000000000004">
      <c r="A10379" s="1">
        <v>38288.333333333336</v>
      </c>
      <c r="B10379">
        <v>1.4323699474334717</v>
      </c>
    </row>
    <row r="10380" spans="1:2" x14ac:dyDescent="0.55000000000000004">
      <c r="A10380" s="1">
        <v>38289.333333333336</v>
      </c>
      <c r="B10380">
        <v>1.4323699474334717</v>
      </c>
    </row>
    <row r="10381" spans="1:2" x14ac:dyDescent="0.55000000000000004">
      <c r="A10381" s="1">
        <v>38290.333333333336</v>
      </c>
      <c r="B10381">
        <v>1.4323699474334717</v>
      </c>
    </row>
    <row r="10382" spans="1:2" x14ac:dyDescent="0.55000000000000004">
      <c r="A10382" s="1">
        <v>38291.333333333336</v>
      </c>
      <c r="B10382">
        <v>1.4323699474334717</v>
      </c>
    </row>
    <row r="10383" spans="1:2" x14ac:dyDescent="0.55000000000000004">
      <c r="A10383" s="1">
        <v>38292.333333333336</v>
      </c>
      <c r="B10383">
        <v>1.530709981918335</v>
      </c>
    </row>
    <row r="10384" spans="1:2" x14ac:dyDescent="0.55000000000000004">
      <c r="A10384" s="1">
        <v>38293.333333333336</v>
      </c>
      <c r="B10384">
        <v>1.530709981918335</v>
      </c>
    </row>
    <row r="10385" spans="1:2" x14ac:dyDescent="0.55000000000000004">
      <c r="A10385" s="1">
        <v>38294.333333333336</v>
      </c>
      <c r="B10385">
        <v>1.530709981918335</v>
      </c>
    </row>
    <row r="10386" spans="1:2" x14ac:dyDescent="0.55000000000000004">
      <c r="A10386" s="1">
        <v>38295.333333333336</v>
      </c>
      <c r="B10386">
        <v>1.530709981918335</v>
      </c>
    </row>
    <row r="10387" spans="1:2" x14ac:dyDescent="0.55000000000000004">
      <c r="A10387" s="1">
        <v>38296.333333333336</v>
      </c>
      <c r="B10387">
        <v>1.530709981918335</v>
      </c>
    </row>
    <row r="10388" spans="1:2" x14ac:dyDescent="0.55000000000000004">
      <c r="A10388" s="1">
        <v>38297.333333333336</v>
      </c>
      <c r="B10388">
        <v>1.530709981918335</v>
      </c>
    </row>
    <row r="10389" spans="1:2" x14ac:dyDescent="0.55000000000000004">
      <c r="A10389" s="1">
        <v>38298.333333333336</v>
      </c>
      <c r="B10389">
        <v>10.786700248718262</v>
      </c>
    </row>
    <row r="10390" spans="1:2" x14ac:dyDescent="0.55000000000000004">
      <c r="A10390" s="1">
        <v>38299.333333333336</v>
      </c>
      <c r="B10390">
        <v>9.5140104293823242</v>
      </c>
    </row>
    <row r="10391" spans="1:2" x14ac:dyDescent="0.55000000000000004">
      <c r="A10391" s="1">
        <v>38300.333333333336</v>
      </c>
      <c r="B10391">
        <v>1.530709981918335</v>
      </c>
    </row>
    <row r="10392" spans="1:2" x14ac:dyDescent="0.55000000000000004">
      <c r="A10392" s="1">
        <v>38301.333333333336</v>
      </c>
      <c r="B10392">
        <v>1.530709981918335</v>
      </c>
    </row>
    <row r="10393" spans="1:2" x14ac:dyDescent="0.55000000000000004">
      <c r="A10393" s="1">
        <v>38302.333333333336</v>
      </c>
      <c r="B10393">
        <v>1.530709981918335</v>
      </c>
    </row>
    <row r="10394" spans="1:2" x14ac:dyDescent="0.55000000000000004">
      <c r="A10394" s="1">
        <v>38303.333333333336</v>
      </c>
      <c r="B10394">
        <v>1.530709981918335</v>
      </c>
    </row>
    <row r="10395" spans="1:2" x14ac:dyDescent="0.55000000000000004">
      <c r="A10395" s="1">
        <v>38304.333333333336</v>
      </c>
      <c r="B10395">
        <v>1.530709981918335</v>
      </c>
    </row>
    <row r="10396" spans="1:2" x14ac:dyDescent="0.55000000000000004">
      <c r="A10396" s="1">
        <v>38305.333333333336</v>
      </c>
      <c r="B10396">
        <v>1.530709981918335</v>
      </c>
    </row>
    <row r="10397" spans="1:2" x14ac:dyDescent="0.55000000000000004">
      <c r="A10397" s="1">
        <v>38306.333333333336</v>
      </c>
      <c r="B10397">
        <v>1.530709981918335</v>
      </c>
    </row>
    <row r="10398" spans="1:2" x14ac:dyDescent="0.55000000000000004">
      <c r="A10398" s="1">
        <v>38307.333333333336</v>
      </c>
      <c r="B10398">
        <v>1.530709981918335</v>
      </c>
    </row>
    <row r="10399" spans="1:2" x14ac:dyDescent="0.55000000000000004">
      <c r="A10399" s="1">
        <v>38308.333333333336</v>
      </c>
      <c r="B10399">
        <v>1.530709981918335</v>
      </c>
    </row>
    <row r="10400" spans="1:2" x14ac:dyDescent="0.55000000000000004">
      <c r="A10400" s="1">
        <v>38309.333333333336</v>
      </c>
      <c r="B10400">
        <v>1.530709981918335</v>
      </c>
    </row>
    <row r="10401" spans="1:2" x14ac:dyDescent="0.55000000000000004">
      <c r="A10401" s="1">
        <v>38310.333333333336</v>
      </c>
      <c r="B10401">
        <v>1.530709981918335</v>
      </c>
    </row>
    <row r="10402" spans="1:2" x14ac:dyDescent="0.55000000000000004">
      <c r="A10402" s="1">
        <v>38311.333333333336</v>
      </c>
      <c r="B10402">
        <v>1.530709981918335</v>
      </c>
    </row>
    <row r="10403" spans="1:2" x14ac:dyDescent="0.55000000000000004">
      <c r="A10403" s="1">
        <v>38312.333333333336</v>
      </c>
      <c r="B10403">
        <v>1.530709981918335</v>
      </c>
    </row>
    <row r="10404" spans="1:2" x14ac:dyDescent="0.55000000000000004">
      <c r="A10404" s="1">
        <v>38313.333333333336</v>
      </c>
      <c r="B10404">
        <v>1.530709981918335</v>
      </c>
    </row>
    <row r="10405" spans="1:2" x14ac:dyDescent="0.55000000000000004">
      <c r="A10405" s="1">
        <v>38314.333333333336</v>
      </c>
      <c r="B10405">
        <v>1.530709981918335</v>
      </c>
    </row>
    <row r="10406" spans="1:2" x14ac:dyDescent="0.55000000000000004">
      <c r="A10406" s="1">
        <v>38315.333333333336</v>
      </c>
      <c r="B10406">
        <v>1.530709981918335</v>
      </c>
    </row>
    <row r="10407" spans="1:2" x14ac:dyDescent="0.55000000000000004">
      <c r="A10407" s="1">
        <v>38316.333333333336</v>
      </c>
      <c r="B10407">
        <v>1.530709981918335</v>
      </c>
    </row>
    <row r="10408" spans="1:2" x14ac:dyDescent="0.55000000000000004">
      <c r="A10408" s="1">
        <v>38317.333333333336</v>
      </c>
      <c r="B10408">
        <v>1.530709981918335</v>
      </c>
    </row>
    <row r="10409" spans="1:2" x14ac:dyDescent="0.55000000000000004">
      <c r="A10409" s="1">
        <v>38318.333333333336</v>
      </c>
      <c r="B10409">
        <v>1.530709981918335</v>
      </c>
    </row>
    <row r="10410" spans="1:2" x14ac:dyDescent="0.55000000000000004">
      <c r="A10410" s="1">
        <v>38319.333333333336</v>
      </c>
      <c r="B10410">
        <v>1.530709981918335</v>
      </c>
    </row>
    <row r="10411" spans="1:2" x14ac:dyDescent="0.55000000000000004">
      <c r="A10411" s="1">
        <v>38320.333333333336</v>
      </c>
      <c r="B10411">
        <v>1.5422799587249756</v>
      </c>
    </row>
    <row r="10412" spans="1:2" x14ac:dyDescent="0.55000000000000004">
      <c r="A10412" s="1">
        <v>38321.333333333336</v>
      </c>
      <c r="B10412">
        <v>1.5422799587249756</v>
      </c>
    </row>
    <row r="10413" spans="1:2" x14ac:dyDescent="0.55000000000000004">
      <c r="A10413" s="1">
        <v>38322.333333333336</v>
      </c>
      <c r="B10413">
        <v>2.4366400241851807</v>
      </c>
    </row>
    <row r="10414" spans="1:2" x14ac:dyDescent="0.55000000000000004">
      <c r="A10414" s="1">
        <v>38323.333333333336</v>
      </c>
      <c r="B10414">
        <v>4.9820399284362793</v>
      </c>
    </row>
    <row r="10415" spans="1:2" x14ac:dyDescent="0.55000000000000004">
      <c r="A10415" s="1">
        <v>38324.333333333336</v>
      </c>
      <c r="B10415">
        <v>11.229800224304199</v>
      </c>
    </row>
    <row r="10416" spans="1:2" x14ac:dyDescent="0.55000000000000004">
      <c r="A10416" s="1">
        <v>38325.333333333336</v>
      </c>
      <c r="B10416">
        <v>16.4375</v>
      </c>
    </row>
    <row r="10417" spans="1:2" x14ac:dyDescent="0.55000000000000004">
      <c r="A10417" s="1">
        <v>38326.333333333336</v>
      </c>
      <c r="B10417">
        <v>17.016000747680664</v>
      </c>
    </row>
    <row r="10418" spans="1:2" x14ac:dyDescent="0.55000000000000004">
      <c r="A10418" s="1">
        <v>38327.333333333336</v>
      </c>
      <c r="B10418">
        <v>17.132900238037109</v>
      </c>
    </row>
    <row r="10419" spans="1:2" x14ac:dyDescent="0.55000000000000004">
      <c r="A10419" s="1">
        <v>38328.333333333336</v>
      </c>
      <c r="B10419">
        <v>17.132900238037109</v>
      </c>
    </row>
    <row r="10420" spans="1:2" x14ac:dyDescent="0.55000000000000004">
      <c r="A10420" s="1">
        <v>38329.333333333336</v>
      </c>
      <c r="B10420">
        <v>17.132900238037109</v>
      </c>
    </row>
    <row r="10421" spans="1:2" x14ac:dyDescent="0.55000000000000004">
      <c r="A10421" s="1">
        <v>38330.333333333336</v>
      </c>
      <c r="B10421">
        <v>17.132900238037109</v>
      </c>
    </row>
    <row r="10422" spans="1:2" x14ac:dyDescent="0.55000000000000004">
      <c r="A10422" s="1">
        <v>38331.333333333336</v>
      </c>
      <c r="B10422">
        <v>17.132900238037109</v>
      </c>
    </row>
    <row r="10423" spans="1:2" x14ac:dyDescent="0.55000000000000004">
      <c r="A10423" s="1">
        <v>38332.333333333336</v>
      </c>
      <c r="B10423">
        <v>17.364299774169922</v>
      </c>
    </row>
    <row r="10424" spans="1:2" x14ac:dyDescent="0.55000000000000004">
      <c r="A10424" s="1">
        <v>38333.333333333336</v>
      </c>
      <c r="B10424">
        <v>17.82710075378418</v>
      </c>
    </row>
    <row r="10425" spans="1:2" x14ac:dyDescent="0.55000000000000004">
      <c r="A10425" s="1">
        <v>38334.333333333336</v>
      </c>
      <c r="B10425">
        <v>17.711399078369141</v>
      </c>
    </row>
    <row r="10426" spans="1:2" x14ac:dyDescent="0.55000000000000004">
      <c r="A10426" s="1">
        <v>38335.333333333336</v>
      </c>
      <c r="B10426">
        <v>17.248600006103516</v>
      </c>
    </row>
    <row r="10427" spans="1:2" x14ac:dyDescent="0.55000000000000004">
      <c r="A10427" s="1">
        <v>38336.333333333336</v>
      </c>
      <c r="B10427">
        <v>14.934599876403809</v>
      </c>
    </row>
    <row r="10428" spans="1:2" x14ac:dyDescent="0.55000000000000004">
      <c r="A10428" s="1">
        <v>38337.333333333336</v>
      </c>
      <c r="B10428">
        <v>12.042099952697754</v>
      </c>
    </row>
    <row r="10429" spans="1:2" x14ac:dyDescent="0.55000000000000004">
      <c r="A10429" s="1">
        <v>38338.333333333336</v>
      </c>
      <c r="B10429">
        <v>11.694999694824219</v>
      </c>
    </row>
    <row r="10430" spans="1:2" x14ac:dyDescent="0.55000000000000004">
      <c r="A10430" s="1">
        <v>38339.333333333336</v>
      </c>
      <c r="B10430">
        <v>10.422300338745117</v>
      </c>
    </row>
    <row r="10431" spans="1:2" x14ac:dyDescent="0.55000000000000004">
      <c r="A10431" s="1">
        <v>38340.333333333336</v>
      </c>
      <c r="B10431">
        <v>10.422300338745117</v>
      </c>
    </row>
    <row r="10432" spans="1:2" x14ac:dyDescent="0.55000000000000004">
      <c r="A10432" s="1">
        <v>38341.333333333336</v>
      </c>
      <c r="B10432">
        <v>4.752960205078125</v>
      </c>
    </row>
    <row r="10433" spans="1:2" x14ac:dyDescent="0.55000000000000004">
      <c r="A10433" s="1">
        <v>38342.333333333336</v>
      </c>
      <c r="B10433">
        <v>1.1650999784469604</v>
      </c>
    </row>
    <row r="10434" spans="1:2" x14ac:dyDescent="0.55000000000000004">
      <c r="A10434" s="1">
        <v>38343.333333333336</v>
      </c>
      <c r="B10434">
        <v>1.1650999784469604</v>
      </c>
    </row>
    <row r="10435" spans="1:2" x14ac:dyDescent="0.55000000000000004">
      <c r="A10435" s="1">
        <v>38344.333333333336</v>
      </c>
      <c r="B10435">
        <v>1.1650999784469604</v>
      </c>
    </row>
    <row r="10436" spans="1:2" x14ac:dyDescent="0.55000000000000004">
      <c r="A10436" s="1">
        <v>38345.333333333336</v>
      </c>
      <c r="B10436">
        <v>1.1650999784469604</v>
      </c>
    </row>
    <row r="10437" spans="1:2" x14ac:dyDescent="0.55000000000000004">
      <c r="A10437" s="1">
        <v>38346.333333333336</v>
      </c>
      <c r="B10437">
        <v>1.1650999784469604</v>
      </c>
    </row>
    <row r="10438" spans="1:2" x14ac:dyDescent="0.55000000000000004">
      <c r="A10438" s="1">
        <v>38347.333333333336</v>
      </c>
      <c r="B10438">
        <v>1.1650999784469604</v>
      </c>
    </row>
    <row r="10439" spans="1:2" x14ac:dyDescent="0.55000000000000004">
      <c r="A10439" s="1">
        <v>38348.333333333336</v>
      </c>
      <c r="B10439">
        <v>1.1650999784469604</v>
      </c>
    </row>
    <row r="10440" spans="1:2" x14ac:dyDescent="0.55000000000000004">
      <c r="A10440" s="1">
        <v>38349.333333333336</v>
      </c>
      <c r="B10440">
        <v>1.1650999784469604</v>
      </c>
    </row>
    <row r="10441" spans="1:2" x14ac:dyDescent="0.55000000000000004">
      <c r="A10441" s="1">
        <v>38350.333333333336</v>
      </c>
      <c r="B10441">
        <v>1.1650999784469604</v>
      </c>
    </row>
    <row r="10442" spans="1:2" x14ac:dyDescent="0.55000000000000004">
      <c r="A10442" s="1">
        <v>38351.333333333336</v>
      </c>
      <c r="B10442">
        <v>1.1650999784469604</v>
      </c>
    </row>
    <row r="10443" spans="1:2" x14ac:dyDescent="0.55000000000000004">
      <c r="A10443" s="1">
        <v>38352.333333333336</v>
      </c>
      <c r="B10443">
        <v>1.1650999784469604</v>
      </c>
    </row>
    <row r="10444" spans="1:2" x14ac:dyDescent="0.55000000000000004">
      <c r="A10444" s="1">
        <v>38353.333333333336</v>
      </c>
      <c r="B10444">
        <v>0.92328602075576782</v>
      </c>
    </row>
    <row r="10445" spans="1:2" x14ac:dyDescent="0.55000000000000004">
      <c r="A10445" s="1">
        <v>38354.333333333336</v>
      </c>
      <c r="B10445">
        <v>0.92328602075576782</v>
      </c>
    </row>
    <row r="10446" spans="1:2" x14ac:dyDescent="0.55000000000000004">
      <c r="A10446" s="1">
        <v>38355.333333333336</v>
      </c>
      <c r="B10446">
        <v>0.92328602075576782</v>
      </c>
    </row>
    <row r="10447" spans="1:2" x14ac:dyDescent="0.55000000000000004">
      <c r="A10447" s="1">
        <v>38356.333333333336</v>
      </c>
      <c r="B10447">
        <v>0.92328602075576782</v>
      </c>
    </row>
    <row r="10448" spans="1:2" x14ac:dyDescent="0.55000000000000004">
      <c r="A10448" s="1">
        <v>38357.333333333336</v>
      </c>
      <c r="B10448">
        <v>0.92328602075576782</v>
      </c>
    </row>
    <row r="10449" spans="1:2" x14ac:dyDescent="0.55000000000000004">
      <c r="A10449" s="1">
        <v>38358.333333333336</v>
      </c>
      <c r="B10449">
        <v>0.92328602075576782</v>
      </c>
    </row>
    <row r="10450" spans="1:2" x14ac:dyDescent="0.55000000000000004">
      <c r="A10450" s="1">
        <v>38359.333333333336</v>
      </c>
      <c r="B10450">
        <v>0.92328602075576782</v>
      </c>
    </row>
    <row r="10451" spans="1:2" x14ac:dyDescent="0.55000000000000004">
      <c r="A10451" s="1">
        <v>38360.333333333336</v>
      </c>
      <c r="B10451">
        <v>0.92328602075576782</v>
      </c>
    </row>
    <row r="10452" spans="1:2" x14ac:dyDescent="0.55000000000000004">
      <c r="A10452" s="1">
        <v>38361.333333333336</v>
      </c>
      <c r="B10452">
        <v>0.92328602075576782</v>
      </c>
    </row>
    <row r="10453" spans="1:2" x14ac:dyDescent="0.55000000000000004">
      <c r="A10453" s="1">
        <v>38362.333333333336</v>
      </c>
      <c r="B10453">
        <v>0.92328602075576782</v>
      </c>
    </row>
    <row r="10454" spans="1:2" x14ac:dyDescent="0.55000000000000004">
      <c r="A10454" s="1">
        <v>38363.333333333336</v>
      </c>
      <c r="B10454">
        <v>0.92328602075576782</v>
      </c>
    </row>
    <row r="10455" spans="1:2" x14ac:dyDescent="0.55000000000000004">
      <c r="A10455" s="1">
        <v>38364.333333333336</v>
      </c>
      <c r="B10455">
        <v>0.92328602075576782</v>
      </c>
    </row>
    <row r="10456" spans="1:2" x14ac:dyDescent="0.55000000000000004">
      <c r="A10456" s="1">
        <v>38365.333333333336</v>
      </c>
      <c r="B10456">
        <v>0.92328602075576782</v>
      </c>
    </row>
    <row r="10457" spans="1:2" x14ac:dyDescent="0.55000000000000004">
      <c r="A10457" s="1">
        <v>38366.333333333336</v>
      </c>
      <c r="B10457">
        <v>0.92328602075576782</v>
      </c>
    </row>
    <row r="10458" spans="1:2" x14ac:dyDescent="0.55000000000000004">
      <c r="A10458" s="1">
        <v>38367.333333333336</v>
      </c>
      <c r="B10458">
        <v>0.92328602075576782</v>
      </c>
    </row>
    <row r="10459" spans="1:2" x14ac:dyDescent="0.55000000000000004">
      <c r="A10459" s="1">
        <v>38368.333333333336</v>
      </c>
      <c r="B10459">
        <v>0.92328602075576782</v>
      </c>
    </row>
    <row r="10460" spans="1:2" x14ac:dyDescent="0.55000000000000004">
      <c r="A10460" s="1">
        <v>38369.333333333336</v>
      </c>
      <c r="B10460">
        <v>0.92328602075576782</v>
      </c>
    </row>
    <row r="10461" spans="1:2" x14ac:dyDescent="0.55000000000000004">
      <c r="A10461" s="1">
        <v>38370.333333333336</v>
      </c>
      <c r="B10461">
        <v>0.92328602075576782</v>
      </c>
    </row>
    <row r="10462" spans="1:2" x14ac:dyDescent="0.55000000000000004">
      <c r="A10462" s="1">
        <v>38371.333333333336</v>
      </c>
      <c r="B10462">
        <v>0.92328602075576782</v>
      </c>
    </row>
    <row r="10463" spans="1:2" x14ac:dyDescent="0.55000000000000004">
      <c r="A10463" s="1">
        <v>38372.333333333336</v>
      </c>
      <c r="B10463">
        <v>0.92328602075576782</v>
      </c>
    </row>
    <row r="10464" spans="1:2" x14ac:dyDescent="0.55000000000000004">
      <c r="A10464" s="1">
        <v>38373.333333333336</v>
      </c>
      <c r="B10464">
        <v>6.7082901000976563</v>
      </c>
    </row>
    <row r="10465" spans="1:2" x14ac:dyDescent="0.55000000000000004">
      <c r="A10465" s="1">
        <v>38374.333333333336</v>
      </c>
      <c r="B10465">
        <v>14.113100051879883</v>
      </c>
    </row>
    <row r="10466" spans="1:2" x14ac:dyDescent="0.55000000000000004">
      <c r="A10466" s="1">
        <v>38375.333333333336</v>
      </c>
      <c r="B10466">
        <v>17.121299743652344</v>
      </c>
    </row>
    <row r="10467" spans="1:2" x14ac:dyDescent="0.55000000000000004">
      <c r="A10467" s="1">
        <v>38376.333333333336</v>
      </c>
      <c r="B10467">
        <v>17.699800491333008</v>
      </c>
    </row>
    <row r="10468" spans="1:2" x14ac:dyDescent="0.55000000000000004">
      <c r="A10468" s="1">
        <v>38377.333333333336</v>
      </c>
      <c r="B10468">
        <v>17.699800491333008</v>
      </c>
    </row>
    <row r="10469" spans="1:2" x14ac:dyDescent="0.55000000000000004">
      <c r="A10469" s="1">
        <v>38378.333333333336</v>
      </c>
      <c r="B10469">
        <v>17.584100723266602</v>
      </c>
    </row>
    <row r="10470" spans="1:2" x14ac:dyDescent="0.55000000000000004">
      <c r="A10470" s="1">
        <v>38379.333333333336</v>
      </c>
      <c r="B10470">
        <v>17.584100723266602</v>
      </c>
    </row>
    <row r="10471" spans="1:2" x14ac:dyDescent="0.55000000000000004">
      <c r="A10471" s="1">
        <v>38380.333333333336</v>
      </c>
      <c r="B10471">
        <v>17.584100723266602</v>
      </c>
    </row>
    <row r="10472" spans="1:2" x14ac:dyDescent="0.55000000000000004">
      <c r="A10472" s="1">
        <v>38381.333333333336</v>
      </c>
      <c r="B10472">
        <v>17.584100723266602</v>
      </c>
    </row>
    <row r="10473" spans="1:2" x14ac:dyDescent="0.55000000000000004">
      <c r="A10473" s="1">
        <v>38382.333333333336</v>
      </c>
      <c r="B10473">
        <v>17.584100723266602</v>
      </c>
    </row>
    <row r="10474" spans="1:2" x14ac:dyDescent="0.55000000000000004">
      <c r="A10474" s="1">
        <v>38383.333333333336</v>
      </c>
      <c r="B10474">
        <v>17.352699279785156</v>
      </c>
    </row>
    <row r="10475" spans="1:2" x14ac:dyDescent="0.55000000000000004">
      <c r="A10475" s="1">
        <v>38384.333333333336</v>
      </c>
      <c r="B10475">
        <v>17.220800399780273</v>
      </c>
    </row>
    <row r="10476" spans="1:2" x14ac:dyDescent="0.55000000000000004">
      <c r="A10476" s="1">
        <v>38385.333333333336</v>
      </c>
      <c r="B10476">
        <v>16.526599884033203</v>
      </c>
    </row>
    <row r="10477" spans="1:2" x14ac:dyDescent="0.55000000000000004">
      <c r="A10477" s="1">
        <v>38386.333333333336</v>
      </c>
      <c r="B10477">
        <v>15.948100090026855</v>
      </c>
    </row>
    <row r="10478" spans="1:2" x14ac:dyDescent="0.55000000000000004">
      <c r="A10478" s="1">
        <v>38387.333333333336</v>
      </c>
      <c r="B10478">
        <v>15.138199806213379</v>
      </c>
    </row>
    <row r="10479" spans="1:2" x14ac:dyDescent="0.55000000000000004">
      <c r="A10479" s="1">
        <v>38388.333333333336</v>
      </c>
      <c r="B10479">
        <v>5.5350899696350098</v>
      </c>
    </row>
    <row r="10480" spans="1:2" x14ac:dyDescent="0.55000000000000004">
      <c r="A10480" s="1">
        <v>38389.333333333336</v>
      </c>
      <c r="B10480">
        <v>1.0227899551391602</v>
      </c>
    </row>
    <row r="10481" spans="1:2" x14ac:dyDescent="0.55000000000000004">
      <c r="A10481" s="1">
        <v>38390.333333333336</v>
      </c>
      <c r="B10481">
        <v>1.0227899551391602</v>
      </c>
    </row>
    <row r="10482" spans="1:2" x14ac:dyDescent="0.55000000000000004">
      <c r="A10482" s="1">
        <v>38391.333333333336</v>
      </c>
      <c r="B10482">
        <v>1.0227899551391602</v>
      </c>
    </row>
    <row r="10483" spans="1:2" x14ac:dyDescent="0.55000000000000004">
      <c r="A10483" s="1">
        <v>38392.333333333336</v>
      </c>
      <c r="B10483">
        <v>1.0227899551391602</v>
      </c>
    </row>
    <row r="10484" spans="1:2" x14ac:dyDescent="0.55000000000000004">
      <c r="A10484" s="1">
        <v>38393.333333333336</v>
      </c>
      <c r="B10484">
        <v>1.0227899551391602</v>
      </c>
    </row>
    <row r="10485" spans="1:2" x14ac:dyDescent="0.55000000000000004">
      <c r="A10485" s="1">
        <v>38394.333333333336</v>
      </c>
      <c r="B10485">
        <v>1.0227899551391602</v>
      </c>
    </row>
    <row r="10486" spans="1:2" x14ac:dyDescent="0.55000000000000004">
      <c r="A10486" s="1">
        <v>38395.333333333336</v>
      </c>
      <c r="B10486">
        <v>1.0227899551391602</v>
      </c>
    </row>
    <row r="10487" spans="1:2" x14ac:dyDescent="0.55000000000000004">
      <c r="A10487" s="1">
        <v>38396.333333333336</v>
      </c>
      <c r="B10487">
        <v>1.0227899551391602</v>
      </c>
    </row>
    <row r="10488" spans="1:2" x14ac:dyDescent="0.55000000000000004">
      <c r="A10488" s="1">
        <v>38397.333333333336</v>
      </c>
      <c r="B10488">
        <v>1.0227899551391602</v>
      </c>
    </row>
    <row r="10489" spans="1:2" x14ac:dyDescent="0.55000000000000004">
      <c r="A10489" s="1">
        <v>38398.333333333336</v>
      </c>
      <c r="B10489">
        <v>1.0227899551391602</v>
      </c>
    </row>
    <row r="10490" spans="1:2" x14ac:dyDescent="0.55000000000000004">
      <c r="A10490" s="1">
        <v>38399.333333333336</v>
      </c>
      <c r="B10490">
        <v>1.0227899551391602</v>
      </c>
    </row>
    <row r="10491" spans="1:2" x14ac:dyDescent="0.55000000000000004">
      <c r="A10491" s="1">
        <v>38400.333333333336</v>
      </c>
      <c r="B10491">
        <v>1.0227899551391602</v>
      </c>
    </row>
    <row r="10492" spans="1:2" x14ac:dyDescent="0.55000000000000004">
      <c r="A10492" s="1">
        <v>38401.333333333336</v>
      </c>
      <c r="B10492">
        <v>1.0216300487518311</v>
      </c>
    </row>
    <row r="10493" spans="1:2" x14ac:dyDescent="0.55000000000000004">
      <c r="A10493" s="1">
        <v>38402.333333333336</v>
      </c>
      <c r="B10493">
        <v>1.0216300487518311</v>
      </c>
    </row>
    <row r="10494" spans="1:2" x14ac:dyDescent="0.55000000000000004">
      <c r="A10494" s="1">
        <v>38403.333333333336</v>
      </c>
      <c r="B10494">
        <v>1.0216300487518311</v>
      </c>
    </row>
    <row r="10495" spans="1:2" x14ac:dyDescent="0.55000000000000004">
      <c r="A10495" s="1">
        <v>38404.333333333336</v>
      </c>
      <c r="B10495">
        <v>1.0216300487518311</v>
      </c>
    </row>
    <row r="10496" spans="1:2" x14ac:dyDescent="0.55000000000000004">
      <c r="A10496" s="1">
        <v>38405.333333333336</v>
      </c>
      <c r="B10496">
        <v>1.0216300487518311</v>
      </c>
    </row>
    <row r="10497" spans="1:2" x14ac:dyDescent="0.55000000000000004">
      <c r="A10497" s="1">
        <v>38406.333333333336</v>
      </c>
      <c r="B10497">
        <v>1.0216300487518311</v>
      </c>
    </row>
    <row r="10498" spans="1:2" x14ac:dyDescent="0.55000000000000004">
      <c r="A10498" s="1">
        <v>38407.333333333336</v>
      </c>
      <c r="B10498">
        <v>1.0216300487518311</v>
      </c>
    </row>
    <row r="10499" spans="1:2" x14ac:dyDescent="0.55000000000000004">
      <c r="A10499" s="1">
        <v>38408.333333333336</v>
      </c>
      <c r="B10499">
        <v>1.0204700231552124</v>
      </c>
    </row>
    <row r="10500" spans="1:2" x14ac:dyDescent="0.55000000000000004">
      <c r="A10500" s="1">
        <v>38409.333333333336</v>
      </c>
      <c r="B10500">
        <v>1.0204700231552124</v>
      </c>
    </row>
    <row r="10501" spans="1:2" x14ac:dyDescent="0.55000000000000004">
      <c r="A10501" s="1">
        <v>38410.333333333336</v>
      </c>
      <c r="B10501">
        <v>1.0216300487518311</v>
      </c>
    </row>
    <row r="10502" spans="1:2" x14ac:dyDescent="0.55000000000000004">
      <c r="A10502" s="1">
        <v>38411.333333333336</v>
      </c>
      <c r="B10502">
        <v>1.0216300487518311</v>
      </c>
    </row>
    <row r="10503" spans="1:2" x14ac:dyDescent="0.55000000000000004">
      <c r="A10503" s="1">
        <v>38412.333333333336</v>
      </c>
      <c r="B10503">
        <v>1.286579966545105</v>
      </c>
    </row>
    <row r="10504" spans="1:2" x14ac:dyDescent="0.55000000000000004">
      <c r="A10504" s="1">
        <v>38413.333333333336</v>
      </c>
      <c r="B10504">
        <v>1.286579966545105</v>
      </c>
    </row>
    <row r="10505" spans="1:2" x14ac:dyDescent="0.55000000000000004">
      <c r="A10505" s="1">
        <v>38414.333333333336</v>
      </c>
      <c r="B10505">
        <v>1.286579966545105</v>
      </c>
    </row>
    <row r="10506" spans="1:2" x14ac:dyDescent="0.55000000000000004">
      <c r="A10506" s="1">
        <v>38415.333333333336</v>
      </c>
      <c r="B10506">
        <v>1.286579966545105</v>
      </c>
    </row>
    <row r="10507" spans="1:2" x14ac:dyDescent="0.55000000000000004">
      <c r="A10507" s="1">
        <v>38416.333333333336</v>
      </c>
      <c r="B10507">
        <v>1.286579966545105</v>
      </c>
    </row>
    <row r="10508" spans="1:2" x14ac:dyDescent="0.55000000000000004">
      <c r="A10508" s="1">
        <v>38417.333333333336</v>
      </c>
      <c r="B10508">
        <v>1.286579966545105</v>
      </c>
    </row>
    <row r="10509" spans="1:2" x14ac:dyDescent="0.55000000000000004">
      <c r="A10509" s="1">
        <v>38418.333333333336</v>
      </c>
      <c r="B10509">
        <v>1.286579966545105</v>
      </c>
    </row>
    <row r="10510" spans="1:2" x14ac:dyDescent="0.55000000000000004">
      <c r="A10510" s="1">
        <v>38419.333333333336</v>
      </c>
      <c r="B10510">
        <v>1.286579966545105</v>
      </c>
    </row>
    <row r="10511" spans="1:2" x14ac:dyDescent="0.55000000000000004">
      <c r="A10511" s="1">
        <v>38420.333333333336</v>
      </c>
      <c r="B10511">
        <v>1.286579966545105</v>
      </c>
    </row>
    <row r="10512" spans="1:2" x14ac:dyDescent="0.55000000000000004">
      <c r="A10512" s="1">
        <v>38421.333333333336</v>
      </c>
      <c r="B10512">
        <v>1.286579966545105</v>
      </c>
    </row>
    <row r="10513" spans="1:2" x14ac:dyDescent="0.55000000000000004">
      <c r="A10513" s="1">
        <v>38422.333333333336</v>
      </c>
      <c r="B10513">
        <v>1.2854299545288086</v>
      </c>
    </row>
    <row r="10514" spans="1:2" x14ac:dyDescent="0.55000000000000004">
      <c r="A10514" s="1">
        <v>38423.333333333336</v>
      </c>
      <c r="B10514">
        <v>1.2854299545288086</v>
      </c>
    </row>
    <row r="10515" spans="1:2" x14ac:dyDescent="0.55000000000000004">
      <c r="A10515" s="1">
        <v>38424.333333333336</v>
      </c>
      <c r="B10515">
        <v>1.2854299545288086</v>
      </c>
    </row>
    <row r="10516" spans="1:2" x14ac:dyDescent="0.55000000000000004">
      <c r="A10516" s="1">
        <v>38425.333333333336</v>
      </c>
      <c r="B10516">
        <v>1.2854299545288086</v>
      </c>
    </row>
    <row r="10517" spans="1:2" x14ac:dyDescent="0.55000000000000004">
      <c r="A10517" s="1">
        <v>38426.333333333336</v>
      </c>
      <c r="B10517">
        <v>1.2854299545288086</v>
      </c>
    </row>
    <row r="10518" spans="1:2" x14ac:dyDescent="0.55000000000000004">
      <c r="A10518" s="1">
        <v>38427.333333333336</v>
      </c>
      <c r="B10518">
        <v>1.2854299545288086</v>
      </c>
    </row>
    <row r="10519" spans="1:2" x14ac:dyDescent="0.55000000000000004">
      <c r="A10519" s="1">
        <v>38428.333333333336</v>
      </c>
      <c r="B10519">
        <v>5.5605401992797852</v>
      </c>
    </row>
    <row r="10520" spans="1:2" x14ac:dyDescent="0.55000000000000004">
      <c r="A10520" s="1">
        <v>38429.333333333336</v>
      </c>
      <c r="B10520">
        <v>14.2322998046875</v>
      </c>
    </row>
    <row r="10521" spans="1:2" x14ac:dyDescent="0.55000000000000004">
      <c r="A10521" s="1">
        <v>38430.333333333336</v>
      </c>
      <c r="B10521">
        <v>17.703300476074219</v>
      </c>
    </row>
    <row r="10522" spans="1:2" x14ac:dyDescent="0.55000000000000004">
      <c r="A10522" s="1">
        <v>38431.333333333336</v>
      </c>
      <c r="B10522">
        <v>17.819000244140625</v>
      </c>
    </row>
    <row r="10523" spans="1:2" x14ac:dyDescent="0.55000000000000004">
      <c r="A10523" s="1">
        <v>38432.333333333336</v>
      </c>
      <c r="B10523">
        <v>17.819000244140625</v>
      </c>
    </row>
    <row r="10524" spans="1:2" x14ac:dyDescent="0.55000000000000004">
      <c r="A10524" s="1">
        <v>38433.333333333336</v>
      </c>
      <c r="B10524">
        <v>18.397499084472656</v>
      </c>
    </row>
    <row r="10525" spans="1:2" x14ac:dyDescent="0.55000000000000004">
      <c r="A10525" s="1">
        <v>38434.333333333336</v>
      </c>
      <c r="B10525">
        <v>18.397499084472656</v>
      </c>
    </row>
    <row r="10526" spans="1:2" x14ac:dyDescent="0.55000000000000004">
      <c r="A10526" s="1">
        <v>38435.333333333336</v>
      </c>
      <c r="B10526">
        <v>18.397499084472656</v>
      </c>
    </row>
    <row r="10527" spans="1:2" x14ac:dyDescent="0.55000000000000004">
      <c r="A10527" s="1">
        <v>38436.333333333336</v>
      </c>
      <c r="B10527">
        <v>18.397499084472656</v>
      </c>
    </row>
    <row r="10528" spans="1:2" x14ac:dyDescent="0.55000000000000004">
      <c r="A10528" s="1">
        <v>38437.333333333336</v>
      </c>
      <c r="B10528">
        <v>18.397499084472656</v>
      </c>
    </row>
    <row r="10529" spans="1:2" x14ac:dyDescent="0.55000000000000004">
      <c r="A10529" s="1">
        <v>38438.333333333336</v>
      </c>
      <c r="B10529">
        <v>18.397499084472656</v>
      </c>
    </row>
    <row r="10530" spans="1:2" x14ac:dyDescent="0.55000000000000004">
      <c r="A10530" s="1">
        <v>38439.333333333336</v>
      </c>
      <c r="B10530">
        <v>18.397499084472656</v>
      </c>
    </row>
    <row r="10531" spans="1:2" x14ac:dyDescent="0.55000000000000004">
      <c r="A10531" s="1">
        <v>38440.333333333336</v>
      </c>
      <c r="B10531">
        <v>18.397499084472656</v>
      </c>
    </row>
    <row r="10532" spans="1:2" x14ac:dyDescent="0.55000000000000004">
      <c r="A10532" s="1">
        <v>38441.333333333336</v>
      </c>
      <c r="B10532">
        <v>17.819000244140625</v>
      </c>
    </row>
    <row r="10533" spans="1:2" x14ac:dyDescent="0.55000000000000004">
      <c r="A10533" s="1">
        <v>38442.333333333336</v>
      </c>
      <c r="B10533">
        <v>14.810799598693848</v>
      </c>
    </row>
    <row r="10534" spans="1:2" x14ac:dyDescent="0.55000000000000004">
      <c r="A10534" s="1">
        <v>38443.333333333336</v>
      </c>
      <c r="B10534">
        <v>11.97029972076416</v>
      </c>
    </row>
    <row r="10535" spans="1:2" x14ac:dyDescent="0.55000000000000004">
      <c r="A10535" s="1">
        <v>38444.333333333336</v>
      </c>
      <c r="B10535">
        <v>10.581899642944336</v>
      </c>
    </row>
    <row r="10536" spans="1:2" x14ac:dyDescent="0.55000000000000004">
      <c r="A10536" s="1">
        <v>38445.333333333336</v>
      </c>
      <c r="B10536">
        <v>9.3092203140258789</v>
      </c>
    </row>
    <row r="10537" spans="1:2" x14ac:dyDescent="0.55000000000000004">
      <c r="A10537" s="1">
        <v>38446.333333333336</v>
      </c>
      <c r="B10537">
        <v>33.490501403808594</v>
      </c>
    </row>
    <row r="10538" spans="1:2" x14ac:dyDescent="0.55000000000000004">
      <c r="A10538" s="1">
        <v>38447.333333333336</v>
      </c>
      <c r="B10538">
        <v>38.349899291992188</v>
      </c>
    </row>
    <row r="10539" spans="1:2" x14ac:dyDescent="0.55000000000000004">
      <c r="A10539" s="1">
        <v>38448.333333333336</v>
      </c>
      <c r="B10539">
        <v>29.440999984741211</v>
      </c>
    </row>
    <row r="10540" spans="1:2" x14ac:dyDescent="0.55000000000000004">
      <c r="A10540" s="1">
        <v>38449.333333333336</v>
      </c>
      <c r="B10540">
        <v>0.97882199287414551</v>
      </c>
    </row>
    <row r="10541" spans="1:2" x14ac:dyDescent="0.55000000000000004">
      <c r="A10541" s="1">
        <v>38450.333333333336</v>
      </c>
      <c r="B10541">
        <v>0.9776650071144104</v>
      </c>
    </row>
    <row r="10542" spans="1:2" x14ac:dyDescent="0.55000000000000004">
      <c r="A10542" s="1">
        <v>38451.333333333336</v>
      </c>
      <c r="B10542">
        <v>0.9776650071144104</v>
      </c>
    </row>
    <row r="10543" spans="1:2" x14ac:dyDescent="0.55000000000000004">
      <c r="A10543" s="1">
        <v>38452.333333333336</v>
      </c>
      <c r="B10543">
        <v>0.9776650071144104</v>
      </c>
    </row>
    <row r="10544" spans="1:2" x14ac:dyDescent="0.55000000000000004">
      <c r="A10544" s="1">
        <v>38453.333333333336</v>
      </c>
      <c r="B10544">
        <v>0.9776650071144104</v>
      </c>
    </row>
    <row r="10545" spans="1:2" x14ac:dyDescent="0.55000000000000004">
      <c r="A10545" s="1">
        <v>38454.333333333336</v>
      </c>
      <c r="B10545">
        <v>0.9776650071144104</v>
      </c>
    </row>
    <row r="10546" spans="1:2" x14ac:dyDescent="0.55000000000000004">
      <c r="A10546" s="1">
        <v>38455.333333333336</v>
      </c>
      <c r="B10546">
        <v>0.9776650071144104</v>
      </c>
    </row>
    <row r="10547" spans="1:2" x14ac:dyDescent="0.55000000000000004">
      <c r="A10547" s="1">
        <v>38456.333333333336</v>
      </c>
      <c r="B10547">
        <v>0.9776650071144104</v>
      </c>
    </row>
    <row r="10548" spans="1:2" x14ac:dyDescent="0.55000000000000004">
      <c r="A10548" s="1">
        <v>38457.333333333336</v>
      </c>
      <c r="B10548">
        <v>0.9776650071144104</v>
      </c>
    </row>
    <row r="10549" spans="1:2" x14ac:dyDescent="0.55000000000000004">
      <c r="A10549" s="1">
        <v>38458.333333333336</v>
      </c>
      <c r="B10549">
        <v>0.9776650071144104</v>
      </c>
    </row>
    <row r="10550" spans="1:2" x14ac:dyDescent="0.55000000000000004">
      <c r="A10550" s="1">
        <v>38459.333333333336</v>
      </c>
      <c r="B10550">
        <v>0.9776650071144104</v>
      </c>
    </row>
    <row r="10551" spans="1:2" x14ac:dyDescent="0.55000000000000004">
      <c r="A10551" s="1">
        <v>38460.333333333336</v>
      </c>
      <c r="B10551">
        <v>0.9776650071144104</v>
      </c>
    </row>
    <row r="10552" spans="1:2" x14ac:dyDescent="0.55000000000000004">
      <c r="A10552" s="1">
        <v>38461.333333333336</v>
      </c>
      <c r="B10552">
        <v>0.9776650071144104</v>
      </c>
    </row>
    <row r="10553" spans="1:2" x14ac:dyDescent="0.55000000000000004">
      <c r="A10553" s="1">
        <v>38462.333333333336</v>
      </c>
      <c r="B10553">
        <v>0.9776650071144104</v>
      </c>
    </row>
    <row r="10554" spans="1:2" x14ac:dyDescent="0.55000000000000004">
      <c r="A10554" s="1">
        <v>38463.333333333336</v>
      </c>
      <c r="B10554">
        <v>0.9776650071144104</v>
      </c>
    </row>
    <row r="10555" spans="1:2" x14ac:dyDescent="0.55000000000000004">
      <c r="A10555" s="1">
        <v>38464.333333333336</v>
      </c>
      <c r="B10555">
        <v>0.9776650071144104</v>
      </c>
    </row>
    <row r="10556" spans="1:2" x14ac:dyDescent="0.55000000000000004">
      <c r="A10556" s="1">
        <v>38465.333333333336</v>
      </c>
      <c r="B10556">
        <v>0.97650802135467529</v>
      </c>
    </row>
    <row r="10557" spans="1:2" x14ac:dyDescent="0.55000000000000004">
      <c r="A10557" s="1">
        <v>38466.333333333336</v>
      </c>
      <c r="B10557">
        <v>0.97650802135467529</v>
      </c>
    </row>
    <row r="10558" spans="1:2" x14ac:dyDescent="0.55000000000000004">
      <c r="A10558" s="1">
        <v>38467.333333333336</v>
      </c>
      <c r="B10558">
        <v>0.97650802135467529</v>
      </c>
    </row>
    <row r="10559" spans="1:2" x14ac:dyDescent="0.55000000000000004">
      <c r="A10559" s="1">
        <v>38468.333333333336</v>
      </c>
      <c r="B10559">
        <v>0.97650802135467529</v>
      </c>
    </row>
    <row r="10560" spans="1:2" x14ac:dyDescent="0.55000000000000004">
      <c r="A10560" s="1">
        <v>38469.333333333336</v>
      </c>
      <c r="B10560">
        <v>0.97650802135467529</v>
      </c>
    </row>
    <row r="10561" spans="1:2" x14ac:dyDescent="0.55000000000000004">
      <c r="A10561" s="1">
        <v>38470.333333333336</v>
      </c>
      <c r="B10561">
        <v>0.97650802135467529</v>
      </c>
    </row>
    <row r="10562" spans="1:2" x14ac:dyDescent="0.55000000000000004">
      <c r="A10562" s="1">
        <v>38471.333333333336</v>
      </c>
      <c r="B10562">
        <v>0.97650802135467529</v>
      </c>
    </row>
    <row r="10563" spans="1:2" x14ac:dyDescent="0.55000000000000004">
      <c r="A10563" s="1">
        <v>38472.333333333336</v>
      </c>
      <c r="B10563">
        <v>0.97650802135467529</v>
      </c>
    </row>
    <row r="10564" spans="1:2" x14ac:dyDescent="0.55000000000000004">
      <c r="A10564" s="1">
        <v>38473.333333333336</v>
      </c>
      <c r="B10564">
        <v>0.32974499464035034</v>
      </c>
    </row>
    <row r="10565" spans="1:2" x14ac:dyDescent="0.55000000000000004">
      <c r="A10565" s="1">
        <v>38474.333333333336</v>
      </c>
      <c r="B10565">
        <v>4.8420400619506836</v>
      </c>
    </row>
    <row r="10566" spans="1:2" x14ac:dyDescent="0.55000000000000004">
      <c r="A10566" s="1">
        <v>38475.333333333336</v>
      </c>
      <c r="B10566">
        <v>16.874799728393555</v>
      </c>
    </row>
    <row r="10567" spans="1:2" x14ac:dyDescent="0.55000000000000004">
      <c r="A10567" s="1">
        <v>38476.333333333336</v>
      </c>
      <c r="B10567">
        <v>17.337600708007813</v>
      </c>
    </row>
    <row r="10568" spans="1:2" x14ac:dyDescent="0.55000000000000004">
      <c r="A10568" s="1">
        <v>38477.333333333336</v>
      </c>
      <c r="B10568">
        <v>18.263200759887695</v>
      </c>
    </row>
    <row r="10569" spans="1:2" x14ac:dyDescent="0.55000000000000004">
      <c r="A10569" s="1">
        <v>38478.333333333336</v>
      </c>
      <c r="B10569">
        <v>18.72599983215332</v>
      </c>
    </row>
    <row r="10570" spans="1:2" x14ac:dyDescent="0.55000000000000004">
      <c r="A10570" s="1">
        <v>38479.333333333336</v>
      </c>
      <c r="B10570">
        <v>18.72599983215332</v>
      </c>
    </row>
    <row r="10571" spans="1:2" x14ac:dyDescent="0.55000000000000004">
      <c r="A10571" s="1">
        <v>38480.333333333336</v>
      </c>
      <c r="B10571">
        <v>18.72599983215332</v>
      </c>
    </row>
    <row r="10572" spans="1:2" x14ac:dyDescent="0.55000000000000004">
      <c r="A10572" s="1">
        <v>38481.333333333336</v>
      </c>
      <c r="B10572">
        <v>18.72599983215332</v>
      </c>
    </row>
    <row r="10573" spans="1:2" x14ac:dyDescent="0.55000000000000004">
      <c r="A10573" s="1">
        <v>38482.333333333336</v>
      </c>
      <c r="B10573">
        <v>18.72599983215332</v>
      </c>
    </row>
    <row r="10574" spans="1:2" x14ac:dyDescent="0.55000000000000004">
      <c r="A10574" s="1">
        <v>38483.333333333336</v>
      </c>
      <c r="B10574">
        <v>18.72599983215332</v>
      </c>
    </row>
    <row r="10575" spans="1:2" x14ac:dyDescent="0.55000000000000004">
      <c r="A10575" s="1">
        <v>38484.333333333336</v>
      </c>
      <c r="B10575">
        <v>18.72599983215332</v>
      </c>
    </row>
    <row r="10576" spans="1:2" x14ac:dyDescent="0.55000000000000004">
      <c r="A10576" s="1">
        <v>38485.333333333336</v>
      </c>
      <c r="B10576">
        <v>18.72599983215332</v>
      </c>
    </row>
    <row r="10577" spans="1:2" x14ac:dyDescent="0.55000000000000004">
      <c r="A10577" s="1">
        <v>38486.333333333336</v>
      </c>
      <c r="B10577">
        <v>18.72599983215332</v>
      </c>
    </row>
    <row r="10578" spans="1:2" x14ac:dyDescent="0.55000000000000004">
      <c r="A10578" s="1">
        <v>38487.333333333336</v>
      </c>
      <c r="B10578">
        <v>16.990499496459961</v>
      </c>
    </row>
    <row r="10579" spans="1:2" x14ac:dyDescent="0.55000000000000004">
      <c r="A10579" s="1">
        <v>38488.333333333336</v>
      </c>
      <c r="B10579">
        <v>14.560799598693848</v>
      </c>
    </row>
    <row r="10580" spans="1:2" x14ac:dyDescent="0.55000000000000004">
      <c r="A10580" s="1">
        <v>38489.333333333336</v>
      </c>
      <c r="B10580">
        <v>13.056699752807617</v>
      </c>
    </row>
    <row r="10581" spans="1:2" x14ac:dyDescent="0.55000000000000004">
      <c r="A10581" s="1">
        <v>38490.333333333336</v>
      </c>
      <c r="B10581">
        <v>7.1560401916503906</v>
      </c>
    </row>
    <row r="10582" spans="1:2" x14ac:dyDescent="0.55000000000000004">
      <c r="A10582" s="1">
        <v>38491.333333333336</v>
      </c>
      <c r="B10582">
        <v>4.6106400489807129</v>
      </c>
    </row>
    <row r="10583" spans="1:2" x14ac:dyDescent="0.55000000000000004">
      <c r="A10583" s="1">
        <v>38492.333333333336</v>
      </c>
      <c r="B10583">
        <v>3.916450023651123</v>
      </c>
    </row>
    <row r="10584" spans="1:2" x14ac:dyDescent="0.55000000000000004">
      <c r="A10584" s="1">
        <v>38493.333333333336</v>
      </c>
      <c r="B10584">
        <v>3.1065499782562256</v>
      </c>
    </row>
    <row r="10585" spans="1:2" x14ac:dyDescent="0.55000000000000004">
      <c r="A10585" s="1">
        <v>38494.333333333336</v>
      </c>
      <c r="B10585">
        <v>2.6437499523162842</v>
      </c>
    </row>
    <row r="10586" spans="1:2" x14ac:dyDescent="0.55000000000000004">
      <c r="A10586" s="1">
        <v>38495.333333333336</v>
      </c>
      <c r="B10586">
        <v>1.7181500196456909</v>
      </c>
    </row>
    <row r="10587" spans="1:2" x14ac:dyDescent="0.55000000000000004">
      <c r="A10587" s="1">
        <v>38496.333333333336</v>
      </c>
      <c r="B10587">
        <v>0.32974499464035034</v>
      </c>
    </row>
    <row r="10588" spans="1:2" x14ac:dyDescent="0.55000000000000004">
      <c r="A10588" s="1">
        <v>38497.333333333336</v>
      </c>
      <c r="B10588">
        <v>0.32858800888061523</v>
      </c>
    </row>
    <row r="10589" spans="1:2" x14ac:dyDescent="0.55000000000000004">
      <c r="A10589" s="1">
        <v>38498.333333333336</v>
      </c>
      <c r="B10589">
        <v>0.32743099331855774</v>
      </c>
    </row>
    <row r="10590" spans="1:2" x14ac:dyDescent="0.55000000000000004">
      <c r="A10590" s="1">
        <v>38499.333333333336</v>
      </c>
      <c r="B10590">
        <v>0.32743099331855774</v>
      </c>
    </row>
    <row r="10591" spans="1:2" x14ac:dyDescent="0.55000000000000004">
      <c r="A10591" s="1">
        <v>38500.333333333336</v>
      </c>
      <c r="B10591">
        <v>0.32743099331855774</v>
      </c>
    </row>
    <row r="10592" spans="1:2" x14ac:dyDescent="0.55000000000000004">
      <c r="A10592" s="1">
        <v>38501.333333333336</v>
      </c>
      <c r="B10592">
        <v>0.32743099331855774</v>
      </c>
    </row>
    <row r="10593" spans="1:2" x14ac:dyDescent="0.55000000000000004">
      <c r="A10593" s="1">
        <v>38502.333333333336</v>
      </c>
      <c r="B10593">
        <v>0.32743099331855774</v>
      </c>
    </row>
    <row r="10594" spans="1:2" x14ac:dyDescent="0.55000000000000004">
      <c r="A10594" s="1">
        <v>38503.333333333336</v>
      </c>
      <c r="B10594">
        <v>0.32743099331855774</v>
      </c>
    </row>
    <row r="10595" spans="1:2" x14ac:dyDescent="0.55000000000000004">
      <c r="A10595" s="1">
        <v>38504.333333333336</v>
      </c>
      <c r="B10595">
        <v>0.27768000960350037</v>
      </c>
    </row>
    <row r="10596" spans="1:2" x14ac:dyDescent="0.55000000000000004">
      <c r="A10596" s="1">
        <v>38505.333333333336</v>
      </c>
      <c r="B10596">
        <v>0.27768000960350037</v>
      </c>
    </row>
    <row r="10597" spans="1:2" x14ac:dyDescent="0.55000000000000004">
      <c r="A10597" s="1">
        <v>38506.333333333336</v>
      </c>
      <c r="B10597">
        <v>0.27768000960350037</v>
      </c>
    </row>
    <row r="10598" spans="1:2" x14ac:dyDescent="0.55000000000000004">
      <c r="A10598" s="1">
        <v>38507.333333333336</v>
      </c>
      <c r="B10598">
        <v>0.27768000960350037</v>
      </c>
    </row>
    <row r="10599" spans="1:2" x14ac:dyDescent="0.55000000000000004">
      <c r="A10599" s="1">
        <v>38508.333333333336</v>
      </c>
      <c r="B10599">
        <v>0.27768000960350037</v>
      </c>
    </row>
    <row r="10600" spans="1:2" x14ac:dyDescent="0.55000000000000004">
      <c r="A10600" s="1">
        <v>38509.333333333336</v>
      </c>
      <c r="B10600">
        <v>0.27768000960350037</v>
      </c>
    </row>
    <row r="10601" spans="1:2" x14ac:dyDescent="0.55000000000000004">
      <c r="A10601" s="1">
        <v>38510.333333333336</v>
      </c>
      <c r="B10601">
        <v>0.27768000960350037</v>
      </c>
    </row>
    <row r="10602" spans="1:2" x14ac:dyDescent="0.55000000000000004">
      <c r="A10602" s="1">
        <v>38511.333333333336</v>
      </c>
      <c r="B10602">
        <v>0.27768000960350037</v>
      </c>
    </row>
    <row r="10603" spans="1:2" x14ac:dyDescent="0.55000000000000004">
      <c r="A10603" s="1">
        <v>38512.333333333336</v>
      </c>
      <c r="B10603">
        <v>0.27768000960350037</v>
      </c>
    </row>
    <row r="10604" spans="1:2" x14ac:dyDescent="0.55000000000000004">
      <c r="A10604" s="1">
        <v>38513.333333333336</v>
      </c>
      <c r="B10604">
        <v>0.27768000960350037</v>
      </c>
    </row>
    <row r="10605" spans="1:2" x14ac:dyDescent="0.55000000000000004">
      <c r="A10605" s="1">
        <v>38514.333333333336</v>
      </c>
      <c r="B10605">
        <v>0.27768000960350037</v>
      </c>
    </row>
    <row r="10606" spans="1:2" x14ac:dyDescent="0.55000000000000004">
      <c r="A10606" s="1">
        <v>38515.333333333336</v>
      </c>
      <c r="B10606">
        <v>0.27768000960350037</v>
      </c>
    </row>
    <row r="10607" spans="1:2" x14ac:dyDescent="0.55000000000000004">
      <c r="A10607" s="1">
        <v>38516.333333333336</v>
      </c>
      <c r="B10607">
        <v>0.27768000960350037</v>
      </c>
    </row>
    <row r="10608" spans="1:2" x14ac:dyDescent="0.55000000000000004">
      <c r="A10608" s="1">
        <v>38517.333333333336</v>
      </c>
      <c r="B10608">
        <v>0.27768000960350037</v>
      </c>
    </row>
    <row r="10609" spans="1:2" x14ac:dyDescent="0.55000000000000004">
      <c r="A10609" s="1">
        <v>38518.333333333336</v>
      </c>
      <c r="B10609">
        <v>0.27768000960350037</v>
      </c>
    </row>
    <row r="10610" spans="1:2" x14ac:dyDescent="0.55000000000000004">
      <c r="A10610" s="1">
        <v>38519.333333333336</v>
      </c>
      <c r="B10610">
        <v>0.27768000960350037</v>
      </c>
    </row>
    <row r="10611" spans="1:2" x14ac:dyDescent="0.55000000000000004">
      <c r="A10611" s="1">
        <v>38520.333333333336</v>
      </c>
      <c r="B10611">
        <v>0.27768000960350037</v>
      </c>
    </row>
    <row r="10612" spans="1:2" x14ac:dyDescent="0.55000000000000004">
      <c r="A10612" s="1">
        <v>38521.333333333336</v>
      </c>
      <c r="B10612">
        <v>0.27768000960350037</v>
      </c>
    </row>
    <row r="10613" spans="1:2" x14ac:dyDescent="0.55000000000000004">
      <c r="A10613" s="1">
        <v>38522.333333333336</v>
      </c>
      <c r="B10613">
        <v>0.27768000960350037</v>
      </c>
    </row>
    <row r="10614" spans="1:2" x14ac:dyDescent="0.55000000000000004">
      <c r="A10614" s="1">
        <v>38523.333333333336</v>
      </c>
      <c r="B10614">
        <v>0.27768000960350037</v>
      </c>
    </row>
    <row r="10615" spans="1:2" x14ac:dyDescent="0.55000000000000004">
      <c r="A10615" s="1">
        <v>38524.333333333336</v>
      </c>
      <c r="B10615">
        <v>0.27768000960350037</v>
      </c>
    </row>
    <row r="10616" spans="1:2" x14ac:dyDescent="0.55000000000000004">
      <c r="A10616" s="1">
        <v>38525.333333333336</v>
      </c>
      <c r="B10616">
        <v>0.27768000960350037</v>
      </c>
    </row>
    <row r="10617" spans="1:2" x14ac:dyDescent="0.55000000000000004">
      <c r="A10617" s="1">
        <v>38526.333333333336</v>
      </c>
      <c r="B10617">
        <v>0.28924998641014099</v>
      </c>
    </row>
    <row r="10618" spans="1:2" x14ac:dyDescent="0.55000000000000004">
      <c r="A10618" s="1">
        <v>38527.333333333336</v>
      </c>
      <c r="B10618">
        <v>0.28924998641014099</v>
      </c>
    </row>
    <row r="10619" spans="1:2" x14ac:dyDescent="0.55000000000000004">
      <c r="A10619" s="1">
        <v>38528.333333333336</v>
      </c>
      <c r="B10619">
        <v>0.28924998641014099</v>
      </c>
    </row>
    <row r="10620" spans="1:2" x14ac:dyDescent="0.55000000000000004">
      <c r="A10620" s="1">
        <v>38529.333333333336</v>
      </c>
      <c r="B10620">
        <v>0.28924998641014099</v>
      </c>
    </row>
    <row r="10621" spans="1:2" x14ac:dyDescent="0.55000000000000004">
      <c r="A10621" s="1">
        <v>38530.333333333336</v>
      </c>
      <c r="B10621">
        <v>0.28924998641014099</v>
      </c>
    </row>
    <row r="10622" spans="1:2" x14ac:dyDescent="0.55000000000000004">
      <c r="A10622" s="1">
        <v>38531.333333333336</v>
      </c>
      <c r="B10622">
        <v>0.28924998641014099</v>
      </c>
    </row>
    <row r="10623" spans="1:2" x14ac:dyDescent="0.55000000000000004">
      <c r="A10623" s="1">
        <v>38532.333333333336</v>
      </c>
      <c r="B10623">
        <v>0.28924998641014099</v>
      </c>
    </row>
    <row r="10624" spans="1:2" x14ac:dyDescent="0.55000000000000004">
      <c r="A10624" s="1">
        <v>38533.333333333336</v>
      </c>
      <c r="B10624">
        <v>0.28924998641014099</v>
      </c>
    </row>
    <row r="10625" spans="1:2" x14ac:dyDescent="0.55000000000000004">
      <c r="A10625" s="1">
        <v>38534.333333333336</v>
      </c>
      <c r="B10625">
        <v>0.84576702117919922</v>
      </c>
    </row>
    <row r="10626" spans="1:2" x14ac:dyDescent="0.55000000000000004">
      <c r="A10626" s="1">
        <v>38535.333333333336</v>
      </c>
      <c r="B10626">
        <v>0.84576702117919922</v>
      </c>
    </row>
    <row r="10627" spans="1:2" x14ac:dyDescent="0.55000000000000004">
      <c r="A10627" s="1">
        <v>38536.333333333336</v>
      </c>
      <c r="B10627">
        <v>0.84576702117919922</v>
      </c>
    </row>
    <row r="10628" spans="1:2" x14ac:dyDescent="0.55000000000000004">
      <c r="A10628" s="1">
        <v>38537.333333333336</v>
      </c>
      <c r="B10628">
        <v>0.84576702117919922</v>
      </c>
    </row>
    <row r="10629" spans="1:2" x14ac:dyDescent="0.55000000000000004">
      <c r="A10629" s="1">
        <v>38538.333333333336</v>
      </c>
      <c r="B10629">
        <v>0.84576702117919922</v>
      </c>
    </row>
    <row r="10630" spans="1:2" x14ac:dyDescent="0.55000000000000004">
      <c r="A10630" s="1">
        <v>38539.333333333336</v>
      </c>
      <c r="B10630">
        <v>0.84576702117919922</v>
      </c>
    </row>
    <row r="10631" spans="1:2" x14ac:dyDescent="0.55000000000000004">
      <c r="A10631" s="1">
        <v>38540.333333333336</v>
      </c>
      <c r="B10631">
        <v>11.929800033569336</v>
      </c>
    </row>
    <row r="10632" spans="1:2" x14ac:dyDescent="0.55000000000000004">
      <c r="A10632" s="1">
        <v>38541.333333333336</v>
      </c>
      <c r="B10632">
        <v>17.228900909423828</v>
      </c>
    </row>
    <row r="10633" spans="1:2" x14ac:dyDescent="0.55000000000000004">
      <c r="A10633" s="1">
        <v>38542.333333333336</v>
      </c>
      <c r="B10633">
        <v>4.8142800331115723</v>
      </c>
    </row>
    <row r="10634" spans="1:2" x14ac:dyDescent="0.55000000000000004">
      <c r="A10634" s="1">
        <v>38543.333333333336</v>
      </c>
      <c r="B10634">
        <v>4.8142800331115723</v>
      </c>
    </row>
    <row r="10635" spans="1:2" x14ac:dyDescent="0.55000000000000004">
      <c r="A10635" s="1">
        <v>38544.333333333336</v>
      </c>
      <c r="B10635">
        <v>4.8142800331115723</v>
      </c>
    </row>
    <row r="10636" spans="1:2" x14ac:dyDescent="0.55000000000000004">
      <c r="A10636" s="1">
        <v>38545.333333333336</v>
      </c>
      <c r="B10636">
        <v>4.8142800331115723</v>
      </c>
    </row>
    <row r="10637" spans="1:2" x14ac:dyDescent="0.55000000000000004">
      <c r="A10637" s="1">
        <v>38546.333333333336</v>
      </c>
      <c r="B10637">
        <v>4.8142800331115723</v>
      </c>
    </row>
    <row r="10638" spans="1:2" x14ac:dyDescent="0.55000000000000004">
      <c r="A10638" s="1">
        <v>38547.333333333336</v>
      </c>
      <c r="B10638">
        <v>4.8142800331115723</v>
      </c>
    </row>
    <row r="10639" spans="1:2" x14ac:dyDescent="0.55000000000000004">
      <c r="A10639" s="1">
        <v>38548.333333333336</v>
      </c>
      <c r="B10639">
        <v>4.8142800331115723</v>
      </c>
    </row>
    <row r="10640" spans="1:2" x14ac:dyDescent="0.55000000000000004">
      <c r="A10640" s="1">
        <v>38549.333333333336</v>
      </c>
      <c r="B10640">
        <v>6.8968801498413086</v>
      </c>
    </row>
    <row r="10641" spans="1:2" x14ac:dyDescent="0.55000000000000004">
      <c r="A10641" s="1">
        <v>38550.333333333336</v>
      </c>
      <c r="B10641">
        <v>13.26039981842041</v>
      </c>
    </row>
    <row r="10642" spans="1:2" x14ac:dyDescent="0.55000000000000004">
      <c r="A10642" s="1">
        <v>38551.333333333336</v>
      </c>
      <c r="B10642">
        <v>15.26200008392334</v>
      </c>
    </row>
    <row r="10643" spans="1:2" x14ac:dyDescent="0.55000000000000004">
      <c r="A10643" s="1">
        <v>38552.333333333336</v>
      </c>
      <c r="B10643">
        <v>14.220700263977051</v>
      </c>
    </row>
    <row r="10644" spans="1:2" x14ac:dyDescent="0.55000000000000004">
      <c r="A10644" s="1">
        <v>38553.333333333336</v>
      </c>
      <c r="B10644">
        <v>0.84576702117919922</v>
      </c>
    </row>
    <row r="10645" spans="1:2" x14ac:dyDescent="0.55000000000000004">
      <c r="A10645" s="1">
        <v>38554.333333333336</v>
      </c>
      <c r="B10645">
        <v>0.84576702117919922</v>
      </c>
    </row>
    <row r="10646" spans="1:2" x14ac:dyDescent="0.55000000000000004">
      <c r="A10646" s="1">
        <v>38555.333333333336</v>
      </c>
      <c r="B10646">
        <v>0.84576702117919922</v>
      </c>
    </row>
    <row r="10647" spans="1:2" x14ac:dyDescent="0.55000000000000004">
      <c r="A10647" s="1">
        <v>38556.333333333336</v>
      </c>
      <c r="B10647">
        <v>0.84576702117919922</v>
      </c>
    </row>
    <row r="10648" spans="1:2" x14ac:dyDescent="0.55000000000000004">
      <c r="A10648" s="1">
        <v>38557.333333333336</v>
      </c>
      <c r="B10648">
        <v>0.84576702117919922</v>
      </c>
    </row>
    <row r="10649" spans="1:2" x14ac:dyDescent="0.55000000000000004">
      <c r="A10649" s="1">
        <v>38558.333333333336</v>
      </c>
      <c r="B10649">
        <v>0.84576702117919922</v>
      </c>
    </row>
    <row r="10650" spans="1:2" x14ac:dyDescent="0.55000000000000004">
      <c r="A10650" s="1">
        <v>38559.333333333336</v>
      </c>
      <c r="B10650">
        <v>0.84576702117919922</v>
      </c>
    </row>
    <row r="10651" spans="1:2" x14ac:dyDescent="0.55000000000000004">
      <c r="A10651" s="1">
        <v>38560.333333333336</v>
      </c>
      <c r="B10651">
        <v>0.84576702117919922</v>
      </c>
    </row>
    <row r="10652" spans="1:2" x14ac:dyDescent="0.55000000000000004">
      <c r="A10652" s="1">
        <v>38561.333333333336</v>
      </c>
      <c r="B10652">
        <v>0.84576702117919922</v>
      </c>
    </row>
    <row r="10653" spans="1:2" x14ac:dyDescent="0.55000000000000004">
      <c r="A10653" s="1">
        <v>38562.333333333336</v>
      </c>
      <c r="B10653">
        <v>0.84576702117919922</v>
      </c>
    </row>
    <row r="10654" spans="1:2" x14ac:dyDescent="0.55000000000000004">
      <c r="A10654" s="1">
        <v>38563.333333333336</v>
      </c>
      <c r="B10654">
        <v>0.84576702117919922</v>
      </c>
    </row>
    <row r="10655" spans="1:2" x14ac:dyDescent="0.55000000000000004">
      <c r="A10655" s="1">
        <v>38564.333333333336</v>
      </c>
      <c r="B10655">
        <v>0.84576702117919922</v>
      </c>
    </row>
    <row r="10656" spans="1:2" x14ac:dyDescent="0.55000000000000004">
      <c r="A10656" s="1">
        <v>38565.333333333336</v>
      </c>
      <c r="B10656">
        <v>0.65486198663711548</v>
      </c>
    </row>
    <row r="10657" spans="1:2" x14ac:dyDescent="0.55000000000000004">
      <c r="A10657" s="1">
        <v>38566.333333333336</v>
      </c>
      <c r="B10657">
        <v>0.65486198663711548</v>
      </c>
    </row>
    <row r="10658" spans="1:2" x14ac:dyDescent="0.55000000000000004">
      <c r="A10658" s="1">
        <v>38567.333333333336</v>
      </c>
      <c r="B10658">
        <v>0.65486198663711548</v>
      </c>
    </row>
    <row r="10659" spans="1:2" x14ac:dyDescent="0.55000000000000004">
      <c r="A10659" s="1">
        <v>38568.333333333336</v>
      </c>
      <c r="B10659">
        <v>0.65486198663711548</v>
      </c>
    </row>
    <row r="10660" spans="1:2" x14ac:dyDescent="0.55000000000000004">
      <c r="A10660" s="1">
        <v>38569.333333333336</v>
      </c>
      <c r="B10660">
        <v>0.65486198663711548</v>
      </c>
    </row>
    <row r="10661" spans="1:2" x14ac:dyDescent="0.55000000000000004">
      <c r="A10661" s="1">
        <v>38570.333333333336</v>
      </c>
      <c r="B10661">
        <v>0.65486198663711548</v>
      </c>
    </row>
    <row r="10662" spans="1:2" x14ac:dyDescent="0.55000000000000004">
      <c r="A10662" s="1">
        <v>38571.333333333336</v>
      </c>
      <c r="B10662">
        <v>0.65486198663711548</v>
      </c>
    </row>
    <row r="10663" spans="1:2" x14ac:dyDescent="0.55000000000000004">
      <c r="A10663" s="1">
        <v>38572.333333333336</v>
      </c>
      <c r="B10663">
        <v>0.65486198663711548</v>
      </c>
    </row>
    <row r="10664" spans="1:2" x14ac:dyDescent="0.55000000000000004">
      <c r="A10664" s="1">
        <v>38573.333333333336</v>
      </c>
      <c r="B10664">
        <v>0.65486198663711548</v>
      </c>
    </row>
    <row r="10665" spans="1:2" x14ac:dyDescent="0.55000000000000004">
      <c r="A10665" s="1">
        <v>38574.333333333336</v>
      </c>
      <c r="B10665">
        <v>0.65486198663711548</v>
      </c>
    </row>
    <row r="10666" spans="1:2" x14ac:dyDescent="0.55000000000000004">
      <c r="A10666" s="1">
        <v>38575.333333333336</v>
      </c>
      <c r="B10666">
        <v>0.65486198663711548</v>
      </c>
    </row>
    <row r="10667" spans="1:2" x14ac:dyDescent="0.55000000000000004">
      <c r="A10667" s="1">
        <v>38576.333333333336</v>
      </c>
      <c r="B10667">
        <v>0.65486198663711548</v>
      </c>
    </row>
    <row r="10668" spans="1:2" x14ac:dyDescent="0.55000000000000004">
      <c r="A10668" s="1">
        <v>38577.333333333336</v>
      </c>
      <c r="B10668">
        <v>0.65486198663711548</v>
      </c>
    </row>
    <row r="10669" spans="1:2" x14ac:dyDescent="0.55000000000000004">
      <c r="A10669" s="1">
        <v>38578.333333333336</v>
      </c>
      <c r="B10669">
        <v>0.65486198663711548</v>
      </c>
    </row>
    <row r="10670" spans="1:2" x14ac:dyDescent="0.55000000000000004">
      <c r="A10670" s="1">
        <v>38579.333333333336</v>
      </c>
      <c r="B10670">
        <v>0.65486198663711548</v>
      </c>
    </row>
    <row r="10671" spans="1:2" x14ac:dyDescent="0.55000000000000004">
      <c r="A10671" s="1">
        <v>38580.333333333336</v>
      </c>
      <c r="B10671">
        <v>0.65486198663711548</v>
      </c>
    </row>
    <row r="10672" spans="1:2" x14ac:dyDescent="0.55000000000000004">
      <c r="A10672" s="1">
        <v>38581.333333333336</v>
      </c>
      <c r="B10672">
        <v>0.65486198663711548</v>
      </c>
    </row>
    <row r="10673" spans="1:2" x14ac:dyDescent="0.55000000000000004">
      <c r="A10673" s="1">
        <v>38582.333333333336</v>
      </c>
      <c r="B10673">
        <v>0.65486198663711548</v>
      </c>
    </row>
    <row r="10674" spans="1:2" x14ac:dyDescent="0.55000000000000004">
      <c r="A10674" s="1">
        <v>38583.333333333336</v>
      </c>
      <c r="B10674">
        <v>0.65486198663711548</v>
      </c>
    </row>
    <row r="10675" spans="1:2" x14ac:dyDescent="0.55000000000000004">
      <c r="A10675" s="1">
        <v>38584.333333333336</v>
      </c>
      <c r="B10675">
        <v>0.65486198663711548</v>
      </c>
    </row>
    <row r="10676" spans="1:2" x14ac:dyDescent="0.55000000000000004">
      <c r="A10676" s="1">
        <v>38585.333333333336</v>
      </c>
      <c r="B10676">
        <v>0.65486198663711548</v>
      </c>
    </row>
    <row r="10677" spans="1:2" x14ac:dyDescent="0.55000000000000004">
      <c r="A10677" s="1">
        <v>38586.333333333336</v>
      </c>
      <c r="B10677">
        <v>0.65486198663711548</v>
      </c>
    </row>
    <row r="10678" spans="1:2" x14ac:dyDescent="0.55000000000000004">
      <c r="A10678" s="1">
        <v>38587.333333333336</v>
      </c>
      <c r="B10678">
        <v>0.65486198663711548</v>
      </c>
    </row>
    <row r="10679" spans="1:2" x14ac:dyDescent="0.55000000000000004">
      <c r="A10679" s="1">
        <v>38588.333333333336</v>
      </c>
      <c r="B10679">
        <v>0.65486198663711548</v>
      </c>
    </row>
    <row r="10680" spans="1:2" x14ac:dyDescent="0.55000000000000004">
      <c r="A10680" s="1">
        <v>38589.333333333336</v>
      </c>
      <c r="B10680">
        <v>0.65486198663711548</v>
      </c>
    </row>
    <row r="10681" spans="1:2" x14ac:dyDescent="0.55000000000000004">
      <c r="A10681" s="1">
        <v>38590.333333333336</v>
      </c>
      <c r="B10681">
        <v>0.65486198663711548</v>
      </c>
    </row>
    <row r="10682" spans="1:2" x14ac:dyDescent="0.55000000000000004">
      <c r="A10682" s="1">
        <v>38591.333333333336</v>
      </c>
      <c r="B10682">
        <v>0.65486198663711548</v>
      </c>
    </row>
    <row r="10683" spans="1:2" x14ac:dyDescent="0.55000000000000004">
      <c r="A10683" s="1">
        <v>38592.333333333336</v>
      </c>
      <c r="B10683">
        <v>0.65486198663711548</v>
      </c>
    </row>
    <row r="10684" spans="1:2" x14ac:dyDescent="0.55000000000000004">
      <c r="A10684" s="1">
        <v>38593.333333333336</v>
      </c>
      <c r="B10684">
        <v>0.65486198663711548</v>
      </c>
    </row>
    <row r="10685" spans="1:2" x14ac:dyDescent="0.55000000000000004">
      <c r="A10685" s="1">
        <v>38594.333333333336</v>
      </c>
      <c r="B10685">
        <v>0.65486198663711548</v>
      </c>
    </row>
    <row r="10686" spans="1:2" x14ac:dyDescent="0.55000000000000004">
      <c r="A10686" s="1">
        <v>38595.333333333336</v>
      </c>
      <c r="B10686">
        <v>0.65486198663711548</v>
      </c>
    </row>
    <row r="10687" spans="1:2" x14ac:dyDescent="0.55000000000000004">
      <c r="A10687" s="1">
        <v>38596.333333333336</v>
      </c>
      <c r="B10687">
        <v>0.65486198663711548</v>
      </c>
    </row>
    <row r="10688" spans="1:2" x14ac:dyDescent="0.55000000000000004">
      <c r="A10688" s="1">
        <v>38597.333333333336</v>
      </c>
      <c r="B10688">
        <v>0.65486198663711548</v>
      </c>
    </row>
    <row r="10689" spans="1:2" x14ac:dyDescent="0.55000000000000004">
      <c r="A10689" s="1">
        <v>38598.333333333336</v>
      </c>
      <c r="B10689">
        <v>0.65486198663711548</v>
      </c>
    </row>
    <row r="10690" spans="1:2" x14ac:dyDescent="0.55000000000000004">
      <c r="A10690" s="1">
        <v>38599.333333333336</v>
      </c>
      <c r="B10690">
        <v>0.65486198663711548</v>
      </c>
    </row>
    <row r="10691" spans="1:2" x14ac:dyDescent="0.55000000000000004">
      <c r="A10691" s="1">
        <v>38600.333333333336</v>
      </c>
      <c r="B10691">
        <v>0.65486198663711548</v>
      </c>
    </row>
    <row r="10692" spans="1:2" x14ac:dyDescent="0.55000000000000004">
      <c r="A10692" s="1">
        <v>38601.333333333336</v>
      </c>
      <c r="B10692">
        <v>0.65486198663711548</v>
      </c>
    </row>
    <row r="10693" spans="1:2" x14ac:dyDescent="0.55000000000000004">
      <c r="A10693" s="1">
        <v>38602.333333333336</v>
      </c>
      <c r="B10693">
        <v>0.65486198663711548</v>
      </c>
    </row>
    <row r="10694" spans="1:2" x14ac:dyDescent="0.55000000000000004">
      <c r="A10694" s="1">
        <v>38603.333333333336</v>
      </c>
      <c r="B10694">
        <v>0.65486198663711548</v>
      </c>
    </row>
    <row r="10695" spans="1:2" x14ac:dyDescent="0.55000000000000004">
      <c r="A10695" s="1">
        <v>38604.333333333336</v>
      </c>
      <c r="B10695">
        <v>0.65486198663711548</v>
      </c>
    </row>
    <row r="10696" spans="1:2" x14ac:dyDescent="0.55000000000000004">
      <c r="A10696" s="1">
        <v>38605.333333333336</v>
      </c>
      <c r="B10696">
        <v>0.65486198663711548</v>
      </c>
    </row>
    <row r="10697" spans="1:2" x14ac:dyDescent="0.55000000000000004">
      <c r="A10697" s="1">
        <v>38606.333333333336</v>
      </c>
      <c r="B10697">
        <v>0.65486198663711548</v>
      </c>
    </row>
    <row r="10698" spans="1:2" x14ac:dyDescent="0.55000000000000004">
      <c r="A10698" s="1">
        <v>38607.333333333336</v>
      </c>
      <c r="B10698">
        <v>0.65486198663711548</v>
      </c>
    </row>
    <row r="10699" spans="1:2" x14ac:dyDescent="0.55000000000000004">
      <c r="A10699" s="1">
        <v>38608.333333333336</v>
      </c>
      <c r="B10699">
        <v>0.65486198663711548</v>
      </c>
    </row>
    <row r="10700" spans="1:2" x14ac:dyDescent="0.55000000000000004">
      <c r="A10700" s="1">
        <v>38609.333333333336</v>
      </c>
      <c r="B10700">
        <v>0.65486198663711548</v>
      </c>
    </row>
    <row r="10701" spans="1:2" x14ac:dyDescent="0.55000000000000004">
      <c r="A10701" s="1">
        <v>38610.333333333336</v>
      </c>
      <c r="B10701">
        <v>0.65486198663711548</v>
      </c>
    </row>
    <row r="10702" spans="1:2" x14ac:dyDescent="0.55000000000000004">
      <c r="A10702" s="1">
        <v>38611.333333333336</v>
      </c>
      <c r="B10702">
        <v>0.65486198663711548</v>
      </c>
    </row>
    <row r="10703" spans="1:2" x14ac:dyDescent="0.55000000000000004">
      <c r="A10703" s="1">
        <v>38612.333333333336</v>
      </c>
      <c r="B10703">
        <v>0.65486198663711548</v>
      </c>
    </row>
    <row r="10704" spans="1:2" x14ac:dyDescent="0.55000000000000004">
      <c r="A10704" s="1">
        <v>38613.333333333336</v>
      </c>
      <c r="B10704">
        <v>0.65486198663711548</v>
      </c>
    </row>
    <row r="10705" spans="1:2" x14ac:dyDescent="0.55000000000000004">
      <c r="A10705" s="1">
        <v>38614.333333333336</v>
      </c>
      <c r="B10705">
        <v>0.65486198663711548</v>
      </c>
    </row>
    <row r="10706" spans="1:2" x14ac:dyDescent="0.55000000000000004">
      <c r="A10706" s="1">
        <v>38615.333333333336</v>
      </c>
      <c r="B10706">
        <v>0.65486198663711548</v>
      </c>
    </row>
    <row r="10707" spans="1:2" x14ac:dyDescent="0.55000000000000004">
      <c r="A10707" s="1">
        <v>38616.333333333336</v>
      </c>
      <c r="B10707">
        <v>0.65486198663711548</v>
      </c>
    </row>
    <row r="10708" spans="1:2" x14ac:dyDescent="0.55000000000000004">
      <c r="A10708" s="1">
        <v>38617.333333333336</v>
      </c>
      <c r="B10708">
        <v>0.65486198663711548</v>
      </c>
    </row>
    <row r="10709" spans="1:2" x14ac:dyDescent="0.55000000000000004">
      <c r="A10709" s="1">
        <v>38618.333333333336</v>
      </c>
      <c r="B10709">
        <v>0.65486198663711548</v>
      </c>
    </row>
    <row r="10710" spans="1:2" x14ac:dyDescent="0.55000000000000004">
      <c r="A10710" s="1">
        <v>38619.333333333336</v>
      </c>
      <c r="B10710">
        <v>0.65486198663711548</v>
      </c>
    </row>
    <row r="10711" spans="1:2" x14ac:dyDescent="0.55000000000000004">
      <c r="A10711" s="1">
        <v>38620.333333333336</v>
      </c>
      <c r="B10711">
        <v>0.65486198663711548</v>
      </c>
    </row>
    <row r="10712" spans="1:2" x14ac:dyDescent="0.55000000000000004">
      <c r="A10712" s="1">
        <v>38621.333333333336</v>
      </c>
      <c r="B10712">
        <v>0.65486198663711548</v>
      </c>
    </row>
    <row r="10713" spans="1:2" x14ac:dyDescent="0.55000000000000004">
      <c r="A10713" s="1">
        <v>38622.333333333336</v>
      </c>
      <c r="B10713">
        <v>0.65486198663711548</v>
      </c>
    </row>
    <row r="10714" spans="1:2" x14ac:dyDescent="0.55000000000000004">
      <c r="A10714" s="1">
        <v>38623.333333333336</v>
      </c>
      <c r="B10714">
        <v>0.65486198663711548</v>
      </c>
    </row>
    <row r="10715" spans="1:2" x14ac:dyDescent="0.55000000000000004">
      <c r="A10715" s="1">
        <v>38624.333333333336</v>
      </c>
      <c r="B10715">
        <v>0.65486198663711548</v>
      </c>
    </row>
    <row r="10716" spans="1:2" x14ac:dyDescent="0.55000000000000004">
      <c r="A10716" s="1">
        <v>38625.333333333336</v>
      </c>
      <c r="B10716">
        <v>0.65486198663711548</v>
      </c>
    </row>
    <row r="10717" spans="1:2" x14ac:dyDescent="0.55000000000000004">
      <c r="A10717" s="1">
        <v>38626.333333333336</v>
      </c>
      <c r="B10717">
        <v>0.45122998952865601</v>
      </c>
    </row>
    <row r="10718" spans="1:2" x14ac:dyDescent="0.55000000000000004">
      <c r="A10718" s="1">
        <v>38627.333333333336</v>
      </c>
      <c r="B10718">
        <v>0.45122998952865601</v>
      </c>
    </row>
    <row r="10719" spans="1:2" x14ac:dyDescent="0.55000000000000004">
      <c r="A10719" s="1">
        <v>38628.333333333336</v>
      </c>
      <c r="B10719">
        <v>0.45122998952865601</v>
      </c>
    </row>
    <row r="10720" spans="1:2" x14ac:dyDescent="0.55000000000000004">
      <c r="A10720" s="1">
        <v>38629.333333333336</v>
      </c>
      <c r="B10720">
        <v>0.45122998952865601</v>
      </c>
    </row>
    <row r="10721" spans="1:2" x14ac:dyDescent="0.55000000000000004">
      <c r="A10721" s="1">
        <v>38630.333333333336</v>
      </c>
      <c r="B10721">
        <v>0.45122998952865601</v>
      </c>
    </row>
    <row r="10722" spans="1:2" x14ac:dyDescent="0.55000000000000004">
      <c r="A10722" s="1">
        <v>38631.333333333336</v>
      </c>
      <c r="B10722">
        <v>0.45122998952865601</v>
      </c>
    </row>
    <row r="10723" spans="1:2" x14ac:dyDescent="0.55000000000000004">
      <c r="A10723" s="1">
        <v>38632.333333333336</v>
      </c>
      <c r="B10723">
        <v>0.45122998952865601</v>
      </c>
    </row>
    <row r="10724" spans="1:2" x14ac:dyDescent="0.55000000000000004">
      <c r="A10724" s="1">
        <v>38633.333333333336</v>
      </c>
      <c r="B10724">
        <v>0.45122998952865601</v>
      </c>
    </row>
    <row r="10725" spans="1:2" x14ac:dyDescent="0.55000000000000004">
      <c r="A10725" s="1">
        <v>38634.333333333336</v>
      </c>
      <c r="B10725">
        <v>0.45122998952865601</v>
      </c>
    </row>
    <row r="10726" spans="1:2" x14ac:dyDescent="0.55000000000000004">
      <c r="A10726" s="1">
        <v>38635.333333333336</v>
      </c>
      <c r="B10726">
        <v>0.45122998952865601</v>
      </c>
    </row>
    <row r="10727" spans="1:2" x14ac:dyDescent="0.55000000000000004">
      <c r="A10727" s="1">
        <v>38636.333333333336</v>
      </c>
      <c r="B10727">
        <v>0.45122998952865601</v>
      </c>
    </row>
    <row r="10728" spans="1:2" x14ac:dyDescent="0.55000000000000004">
      <c r="A10728" s="1">
        <v>38637.333333333336</v>
      </c>
      <c r="B10728">
        <v>0.45122998952865601</v>
      </c>
    </row>
    <row r="10729" spans="1:2" x14ac:dyDescent="0.55000000000000004">
      <c r="A10729" s="1">
        <v>38638.333333333336</v>
      </c>
      <c r="B10729">
        <v>0.45122998952865601</v>
      </c>
    </row>
    <row r="10730" spans="1:2" x14ac:dyDescent="0.55000000000000004">
      <c r="A10730" s="1">
        <v>38639.333333333336</v>
      </c>
      <c r="B10730">
        <v>0.45122998952865601</v>
      </c>
    </row>
    <row r="10731" spans="1:2" x14ac:dyDescent="0.55000000000000004">
      <c r="A10731" s="1">
        <v>38640.333333333336</v>
      </c>
      <c r="B10731">
        <v>0.45122998952865601</v>
      </c>
    </row>
    <row r="10732" spans="1:2" x14ac:dyDescent="0.55000000000000004">
      <c r="A10732" s="1">
        <v>38641.333333333336</v>
      </c>
      <c r="B10732">
        <v>0.45122998952865601</v>
      </c>
    </row>
    <row r="10733" spans="1:2" x14ac:dyDescent="0.55000000000000004">
      <c r="A10733" s="1">
        <v>38642.333333333336</v>
      </c>
      <c r="B10733">
        <v>0.45122998952865601</v>
      </c>
    </row>
    <row r="10734" spans="1:2" x14ac:dyDescent="0.55000000000000004">
      <c r="A10734" s="1">
        <v>38643.333333333336</v>
      </c>
      <c r="B10734">
        <v>0.45122998952865601</v>
      </c>
    </row>
    <row r="10735" spans="1:2" x14ac:dyDescent="0.55000000000000004">
      <c r="A10735" s="1">
        <v>38644.333333333336</v>
      </c>
      <c r="B10735">
        <v>0.45122998952865601</v>
      </c>
    </row>
    <row r="10736" spans="1:2" x14ac:dyDescent="0.55000000000000004">
      <c r="A10736" s="1">
        <v>38645.333333333336</v>
      </c>
      <c r="B10736">
        <v>0.45122998952865601</v>
      </c>
    </row>
    <row r="10737" spans="1:2" x14ac:dyDescent="0.55000000000000004">
      <c r="A10737" s="1">
        <v>38646.333333333336</v>
      </c>
      <c r="B10737">
        <v>0.45122998952865601</v>
      </c>
    </row>
    <row r="10738" spans="1:2" x14ac:dyDescent="0.55000000000000004">
      <c r="A10738" s="1">
        <v>38647.333333333336</v>
      </c>
      <c r="B10738">
        <v>0.4523870050907135</v>
      </c>
    </row>
    <row r="10739" spans="1:2" x14ac:dyDescent="0.55000000000000004">
      <c r="A10739" s="1">
        <v>38648.333333333336</v>
      </c>
      <c r="B10739">
        <v>0.4523870050907135</v>
      </c>
    </row>
    <row r="10740" spans="1:2" x14ac:dyDescent="0.55000000000000004">
      <c r="A10740" s="1">
        <v>38649.333333333336</v>
      </c>
      <c r="B10740">
        <v>0.4523870050907135</v>
      </c>
    </row>
    <row r="10741" spans="1:2" x14ac:dyDescent="0.55000000000000004">
      <c r="A10741" s="1">
        <v>38650.333333333336</v>
      </c>
      <c r="B10741">
        <v>0.4523870050907135</v>
      </c>
    </row>
    <row r="10742" spans="1:2" x14ac:dyDescent="0.55000000000000004">
      <c r="A10742" s="1">
        <v>38651.333333333336</v>
      </c>
      <c r="B10742">
        <v>0.4523870050907135</v>
      </c>
    </row>
    <row r="10743" spans="1:2" x14ac:dyDescent="0.55000000000000004">
      <c r="A10743" s="1">
        <v>38652.333333333336</v>
      </c>
      <c r="B10743">
        <v>0.4523870050907135</v>
      </c>
    </row>
    <row r="10744" spans="1:2" x14ac:dyDescent="0.55000000000000004">
      <c r="A10744" s="1">
        <v>38653.333333333336</v>
      </c>
      <c r="B10744">
        <v>0.4523870050907135</v>
      </c>
    </row>
    <row r="10745" spans="1:2" x14ac:dyDescent="0.55000000000000004">
      <c r="A10745" s="1">
        <v>38654.333333333336</v>
      </c>
      <c r="B10745">
        <v>0.4523870050907135</v>
      </c>
    </row>
    <row r="10746" spans="1:2" x14ac:dyDescent="0.55000000000000004">
      <c r="A10746" s="1">
        <v>38655.333333333336</v>
      </c>
      <c r="B10746">
        <v>0.4523870050907135</v>
      </c>
    </row>
    <row r="10747" spans="1:2" x14ac:dyDescent="0.55000000000000004">
      <c r="A10747" s="1">
        <v>38656.333333333336</v>
      </c>
      <c r="B10747">
        <v>0.4523870050907135</v>
      </c>
    </row>
    <row r="10748" spans="1:2" x14ac:dyDescent="0.55000000000000004">
      <c r="A10748" s="1">
        <v>38657.333333333336</v>
      </c>
      <c r="B10748">
        <v>3.4594299793243408</v>
      </c>
    </row>
    <row r="10749" spans="1:2" x14ac:dyDescent="0.55000000000000004">
      <c r="A10749" s="1">
        <v>38658.333333333336</v>
      </c>
      <c r="B10749">
        <v>3.4594299793243408</v>
      </c>
    </row>
    <row r="10750" spans="1:2" x14ac:dyDescent="0.55000000000000004">
      <c r="A10750" s="1">
        <v>38659.333333333336</v>
      </c>
      <c r="B10750">
        <v>3.4594299793243408</v>
      </c>
    </row>
    <row r="10751" spans="1:2" x14ac:dyDescent="0.55000000000000004">
      <c r="A10751" s="1">
        <v>38660.333333333336</v>
      </c>
      <c r="B10751">
        <v>3.4594299793243408</v>
      </c>
    </row>
    <row r="10752" spans="1:2" x14ac:dyDescent="0.55000000000000004">
      <c r="A10752" s="1">
        <v>38661.333333333336</v>
      </c>
      <c r="B10752">
        <v>2.4181299209594727</v>
      </c>
    </row>
    <row r="10753" spans="1:2" x14ac:dyDescent="0.55000000000000004">
      <c r="A10753" s="1">
        <v>38662.333333333336</v>
      </c>
      <c r="B10753">
        <v>2.0710299015045166</v>
      </c>
    </row>
    <row r="10754" spans="1:2" x14ac:dyDescent="0.55000000000000004">
      <c r="A10754" s="1">
        <v>38663.333333333336</v>
      </c>
      <c r="B10754">
        <v>0.68263000249862671</v>
      </c>
    </row>
    <row r="10755" spans="1:2" x14ac:dyDescent="0.55000000000000004">
      <c r="A10755" s="1">
        <v>38664.333333333336</v>
      </c>
      <c r="B10755">
        <v>0.68263000249862671</v>
      </c>
    </row>
    <row r="10756" spans="1:2" x14ac:dyDescent="0.55000000000000004">
      <c r="A10756" s="1">
        <v>38665.333333333336</v>
      </c>
      <c r="B10756">
        <v>0.68263000249862671</v>
      </c>
    </row>
    <row r="10757" spans="1:2" x14ac:dyDescent="0.55000000000000004">
      <c r="A10757" s="1">
        <v>38666.333333333336</v>
      </c>
      <c r="B10757">
        <v>0.68263000249862671</v>
      </c>
    </row>
    <row r="10758" spans="1:2" x14ac:dyDescent="0.55000000000000004">
      <c r="A10758" s="1">
        <v>38667.333333333336</v>
      </c>
      <c r="B10758">
        <v>0.68263000249862671</v>
      </c>
    </row>
    <row r="10759" spans="1:2" x14ac:dyDescent="0.55000000000000004">
      <c r="A10759" s="1">
        <v>38668.333333333336</v>
      </c>
      <c r="B10759">
        <v>0.68263000249862671</v>
      </c>
    </row>
    <row r="10760" spans="1:2" x14ac:dyDescent="0.55000000000000004">
      <c r="A10760" s="1">
        <v>38669.333333333336</v>
      </c>
      <c r="B10760">
        <v>0.68263000249862671</v>
      </c>
    </row>
    <row r="10761" spans="1:2" x14ac:dyDescent="0.55000000000000004">
      <c r="A10761" s="1">
        <v>38670.333333333336</v>
      </c>
      <c r="B10761">
        <v>0.68263000249862671</v>
      </c>
    </row>
    <row r="10762" spans="1:2" x14ac:dyDescent="0.55000000000000004">
      <c r="A10762" s="1">
        <v>38671.333333333336</v>
      </c>
      <c r="B10762">
        <v>0.68263000249862671</v>
      </c>
    </row>
    <row r="10763" spans="1:2" x14ac:dyDescent="0.55000000000000004">
      <c r="A10763" s="1">
        <v>38672.333333333336</v>
      </c>
      <c r="B10763">
        <v>0.68263000249862671</v>
      </c>
    </row>
    <row r="10764" spans="1:2" x14ac:dyDescent="0.55000000000000004">
      <c r="A10764" s="1">
        <v>38673.333333333336</v>
      </c>
      <c r="B10764">
        <v>0.68263000249862671</v>
      </c>
    </row>
    <row r="10765" spans="1:2" x14ac:dyDescent="0.55000000000000004">
      <c r="A10765" s="1">
        <v>38674.333333333336</v>
      </c>
      <c r="B10765">
        <v>0.68263000249862671</v>
      </c>
    </row>
    <row r="10766" spans="1:2" x14ac:dyDescent="0.55000000000000004">
      <c r="A10766" s="1">
        <v>38675.333333333336</v>
      </c>
      <c r="B10766">
        <v>0.68263000249862671</v>
      </c>
    </row>
    <row r="10767" spans="1:2" x14ac:dyDescent="0.55000000000000004">
      <c r="A10767" s="1">
        <v>38676.333333333336</v>
      </c>
      <c r="B10767">
        <v>0.68263000249862671</v>
      </c>
    </row>
    <row r="10768" spans="1:2" x14ac:dyDescent="0.55000000000000004">
      <c r="A10768" s="1">
        <v>38677.333333333336</v>
      </c>
      <c r="B10768">
        <v>0.68263000249862671</v>
      </c>
    </row>
    <row r="10769" spans="1:2" x14ac:dyDescent="0.55000000000000004">
      <c r="A10769" s="1">
        <v>38678.333333333336</v>
      </c>
      <c r="B10769">
        <v>0.68263000249862671</v>
      </c>
    </row>
    <row r="10770" spans="1:2" x14ac:dyDescent="0.55000000000000004">
      <c r="A10770" s="1">
        <v>38679.333333333336</v>
      </c>
      <c r="B10770">
        <v>0.68263000249862671</v>
      </c>
    </row>
    <row r="10771" spans="1:2" x14ac:dyDescent="0.55000000000000004">
      <c r="A10771" s="1">
        <v>38680.333333333336</v>
      </c>
      <c r="B10771">
        <v>0.68263000249862671</v>
      </c>
    </row>
    <row r="10772" spans="1:2" x14ac:dyDescent="0.55000000000000004">
      <c r="A10772" s="1">
        <v>38681.333333333336</v>
      </c>
      <c r="B10772">
        <v>0.68263000249862671</v>
      </c>
    </row>
    <row r="10773" spans="1:2" x14ac:dyDescent="0.55000000000000004">
      <c r="A10773" s="1">
        <v>38682.333333333336</v>
      </c>
      <c r="B10773">
        <v>0.68263000249862671</v>
      </c>
    </row>
    <row r="10774" spans="1:2" x14ac:dyDescent="0.55000000000000004">
      <c r="A10774" s="1">
        <v>38683.333333333336</v>
      </c>
      <c r="B10774">
        <v>0.68263000249862671</v>
      </c>
    </row>
    <row r="10775" spans="1:2" x14ac:dyDescent="0.55000000000000004">
      <c r="A10775" s="1">
        <v>38684.333333333336</v>
      </c>
      <c r="B10775">
        <v>0.68263000249862671</v>
      </c>
    </row>
    <row r="10776" spans="1:2" x14ac:dyDescent="0.55000000000000004">
      <c r="A10776" s="1">
        <v>38685.333333333336</v>
      </c>
      <c r="B10776">
        <v>0.68263000249862671</v>
      </c>
    </row>
    <row r="10777" spans="1:2" x14ac:dyDescent="0.55000000000000004">
      <c r="A10777" s="1">
        <v>38686.333333333336</v>
      </c>
      <c r="B10777">
        <v>0.68263000249862671</v>
      </c>
    </row>
    <row r="10778" spans="1:2" x14ac:dyDescent="0.55000000000000004">
      <c r="A10778" s="1">
        <v>38687.333333333336</v>
      </c>
      <c r="B10778">
        <v>1.6082299947738647</v>
      </c>
    </row>
    <row r="10779" spans="1:2" x14ac:dyDescent="0.55000000000000004">
      <c r="A10779" s="1">
        <v>38688.333333333336</v>
      </c>
      <c r="B10779">
        <v>4.1536297798156738</v>
      </c>
    </row>
    <row r="10780" spans="1:2" x14ac:dyDescent="0.55000000000000004">
      <c r="A10780" s="1">
        <v>38689.333333333336</v>
      </c>
      <c r="B10780">
        <v>14.450900077819824</v>
      </c>
    </row>
    <row r="10781" spans="1:2" x14ac:dyDescent="0.55000000000000004">
      <c r="A10781" s="1">
        <v>38690.333333333336</v>
      </c>
      <c r="B10781">
        <v>14.682299613952637</v>
      </c>
    </row>
    <row r="10782" spans="1:2" x14ac:dyDescent="0.55000000000000004">
      <c r="A10782" s="1">
        <v>38691.333333333336</v>
      </c>
      <c r="B10782">
        <v>14.682299613952637</v>
      </c>
    </row>
    <row r="10783" spans="1:2" x14ac:dyDescent="0.55000000000000004">
      <c r="A10783" s="1">
        <v>38692.333333333336</v>
      </c>
      <c r="B10783">
        <v>16.186399459838867</v>
      </c>
    </row>
    <row r="10784" spans="1:2" x14ac:dyDescent="0.55000000000000004">
      <c r="A10784" s="1">
        <v>38693.333333333336</v>
      </c>
      <c r="B10784">
        <v>17.343399047851563</v>
      </c>
    </row>
    <row r="10785" spans="1:2" x14ac:dyDescent="0.55000000000000004">
      <c r="A10785" s="1">
        <v>38694.333333333336</v>
      </c>
      <c r="B10785">
        <v>17.459100723266602</v>
      </c>
    </row>
    <row r="10786" spans="1:2" x14ac:dyDescent="0.55000000000000004">
      <c r="A10786" s="1">
        <v>38695.333333333336</v>
      </c>
      <c r="B10786">
        <v>17.459100723266602</v>
      </c>
    </row>
    <row r="10787" spans="1:2" x14ac:dyDescent="0.55000000000000004">
      <c r="A10787" s="1">
        <v>38696.333333333336</v>
      </c>
      <c r="B10787">
        <v>17.459100723266602</v>
      </c>
    </row>
    <row r="10788" spans="1:2" x14ac:dyDescent="0.55000000000000004">
      <c r="A10788" s="1">
        <v>38697.333333333336</v>
      </c>
      <c r="B10788">
        <v>17.459100723266602</v>
      </c>
    </row>
    <row r="10789" spans="1:2" x14ac:dyDescent="0.55000000000000004">
      <c r="A10789" s="1">
        <v>38698.333333333336</v>
      </c>
      <c r="B10789">
        <v>16.649200439453125</v>
      </c>
    </row>
    <row r="10790" spans="1:2" x14ac:dyDescent="0.55000000000000004">
      <c r="A10790" s="1">
        <v>38699.333333333336</v>
      </c>
      <c r="B10790">
        <v>16.070699691772461</v>
      </c>
    </row>
    <row r="10791" spans="1:2" x14ac:dyDescent="0.55000000000000004">
      <c r="A10791" s="1">
        <v>38700.333333333336</v>
      </c>
      <c r="B10791">
        <v>14.682299613952637</v>
      </c>
    </row>
    <row r="10792" spans="1:2" x14ac:dyDescent="0.55000000000000004">
      <c r="A10792" s="1">
        <v>38701.333333333336</v>
      </c>
      <c r="B10792">
        <v>14.682299613952637</v>
      </c>
    </row>
    <row r="10793" spans="1:2" x14ac:dyDescent="0.55000000000000004">
      <c r="A10793" s="1">
        <v>38702.333333333336</v>
      </c>
      <c r="B10793">
        <v>13.988100051879883</v>
      </c>
    </row>
    <row r="10794" spans="1:2" x14ac:dyDescent="0.55000000000000004">
      <c r="A10794" s="1">
        <v>38703.333333333336</v>
      </c>
      <c r="B10794">
        <v>12.946800231933594</v>
      </c>
    </row>
    <row r="10795" spans="1:2" x14ac:dyDescent="0.55000000000000004">
      <c r="A10795" s="1">
        <v>38704.333333333336</v>
      </c>
      <c r="B10795">
        <v>12.599699974060059</v>
      </c>
    </row>
    <row r="10796" spans="1:2" x14ac:dyDescent="0.55000000000000004">
      <c r="A10796" s="1">
        <v>38705.333333333336</v>
      </c>
      <c r="B10796">
        <v>5.8891301155090332</v>
      </c>
    </row>
    <row r="10797" spans="1:2" x14ac:dyDescent="0.55000000000000004">
      <c r="A10797" s="1">
        <v>38706.333333333336</v>
      </c>
      <c r="B10797">
        <v>4.1536297798156738</v>
      </c>
    </row>
    <row r="10798" spans="1:2" x14ac:dyDescent="0.55000000000000004">
      <c r="A10798" s="1">
        <v>38707.333333333336</v>
      </c>
      <c r="B10798">
        <v>3.2280299663543701</v>
      </c>
    </row>
    <row r="10799" spans="1:2" x14ac:dyDescent="0.55000000000000004">
      <c r="A10799" s="1">
        <v>38708.333333333336</v>
      </c>
      <c r="B10799">
        <v>1.029729962348938</v>
      </c>
    </row>
    <row r="10800" spans="1:2" x14ac:dyDescent="0.55000000000000004">
      <c r="A10800" s="1">
        <v>38709.333333333336</v>
      </c>
      <c r="B10800">
        <v>0.79833000898361206</v>
      </c>
    </row>
    <row r="10801" spans="1:2" x14ac:dyDescent="0.55000000000000004">
      <c r="A10801" s="1">
        <v>38710.333333333336</v>
      </c>
      <c r="B10801">
        <v>0.79833000898361206</v>
      </c>
    </row>
    <row r="10802" spans="1:2" x14ac:dyDescent="0.55000000000000004">
      <c r="A10802" s="1">
        <v>38711.333333333336</v>
      </c>
      <c r="B10802">
        <v>0.79833000898361206</v>
      </c>
    </row>
    <row r="10803" spans="1:2" x14ac:dyDescent="0.55000000000000004">
      <c r="A10803" s="1">
        <v>38712.333333333336</v>
      </c>
      <c r="B10803">
        <v>0.79833000898361206</v>
      </c>
    </row>
    <row r="10804" spans="1:2" x14ac:dyDescent="0.55000000000000004">
      <c r="A10804" s="1">
        <v>38713.333333333336</v>
      </c>
      <c r="B10804">
        <v>0.79833000898361206</v>
      </c>
    </row>
    <row r="10805" spans="1:2" x14ac:dyDescent="0.55000000000000004">
      <c r="A10805" s="1">
        <v>38714.333333333336</v>
      </c>
      <c r="B10805">
        <v>0.79833000898361206</v>
      </c>
    </row>
    <row r="10806" spans="1:2" x14ac:dyDescent="0.55000000000000004">
      <c r="A10806" s="1">
        <v>38715.333333333336</v>
      </c>
      <c r="B10806">
        <v>0.79833000898361206</v>
      </c>
    </row>
    <row r="10807" spans="1:2" x14ac:dyDescent="0.55000000000000004">
      <c r="A10807" s="1">
        <v>38716.333333333336</v>
      </c>
      <c r="B10807">
        <v>0.79833000898361206</v>
      </c>
    </row>
    <row r="10808" spans="1:2" x14ac:dyDescent="0.55000000000000004">
      <c r="A10808" s="1">
        <v>38717.333333333336</v>
      </c>
      <c r="B10808">
        <v>0.79833000898361206</v>
      </c>
    </row>
    <row r="10809" spans="1:2" x14ac:dyDescent="0.55000000000000004">
      <c r="A10809" s="1">
        <v>38718.333333333336</v>
      </c>
      <c r="B10809">
        <v>0.61321002244949341</v>
      </c>
    </row>
    <row r="10810" spans="1:2" x14ac:dyDescent="0.55000000000000004">
      <c r="A10810" s="1">
        <v>38719.333333333336</v>
      </c>
      <c r="B10810">
        <v>0.61321002244949341</v>
      </c>
    </row>
    <row r="10811" spans="1:2" x14ac:dyDescent="0.55000000000000004">
      <c r="A10811" s="1">
        <v>38720.333333333336</v>
      </c>
      <c r="B10811">
        <v>0.61321002244949341</v>
      </c>
    </row>
    <row r="10812" spans="1:2" x14ac:dyDescent="0.55000000000000004">
      <c r="A10812" s="1">
        <v>38721.333333333336</v>
      </c>
      <c r="B10812">
        <v>0.61321002244949341</v>
      </c>
    </row>
    <row r="10813" spans="1:2" x14ac:dyDescent="0.55000000000000004">
      <c r="A10813" s="1">
        <v>38722.333333333336</v>
      </c>
      <c r="B10813">
        <v>0.61321002244949341</v>
      </c>
    </row>
    <row r="10814" spans="1:2" x14ac:dyDescent="0.55000000000000004">
      <c r="A10814" s="1">
        <v>38723.333333333336</v>
      </c>
      <c r="B10814">
        <v>0.61321002244949341</v>
      </c>
    </row>
    <row r="10815" spans="1:2" x14ac:dyDescent="0.55000000000000004">
      <c r="A10815" s="1">
        <v>38724.333333333336</v>
      </c>
      <c r="B10815">
        <v>0.61321002244949341</v>
      </c>
    </row>
    <row r="10816" spans="1:2" x14ac:dyDescent="0.55000000000000004">
      <c r="A10816" s="1">
        <v>38725.333333333336</v>
      </c>
      <c r="B10816">
        <v>0.61321002244949341</v>
      </c>
    </row>
    <row r="10817" spans="1:2" x14ac:dyDescent="0.55000000000000004">
      <c r="A10817" s="1">
        <v>38726.333333333336</v>
      </c>
      <c r="B10817">
        <v>0.61321002244949341</v>
      </c>
    </row>
    <row r="10818" spans="1:2" x14ac:dyDescent="0.55000000000000004">
      <c r="A10818" s="1">
        <v>38727.333333333336</v>
      </c>
      <c r="B10818">
        <v>0.61321002244949341</v>
      </c>
    </row>
    <row r="10819" spans="1:2" x14ac:dyDescent="0.55000000000000004">
      <c r="A10819" s="1">
        <v>38728.333333333336</v>
      </c>
      <c r="B10819">
        <v>0.61321002244949341</v>
      </c>
    </row>
    <row r="10820" spans="1:2" x14ac:dyDescent="0.55000000000000004">
      <c r="A10820" s="1">
        <v>38729.333333333336</v>
      </c>
      <c r="B10820">
        <v>0.61321002244949341</v>
      </c>
    </row>
    <row r="10821" spans="1:2" x14ac:dyDescent="0.55000000000000004">
      <c r="A10821" s="1">
        <v>38730.333333333336</v>
      </c>
      <c r="B10821">
        <v>0.61321002244949341</v>
      </c>
    </row>
    <row r="10822" spans="1:2" x14ac:dyDescent="0.55000000000000004">
      <c r="A10822" s="1">
        <v>38731.333333333336</v>
      </c>
      <c r="B10822">
        <v>0.61321002244949341</v>
      </c>
    </row>
    <row r="10823" spans="1:2" x14ac:dyDescent="0.55000000000000004">
      <c r="A10823" s="1">
        <v>38732.333333333336</v>
      </c>
      <c r="B10823">
        <v>0.61321002244949341</v>
      </c>
    </row>
    <row r="10824" spans="1:2" x14ac:dyDescent="0.55000000000000004">
      <c r="A10824" s="1">
        <v>38733.333333333336</v>
      </c>
      <c r="B10824">
        <v>0.61321002244949341</v>
      </c>
    </row>
    <row r="10825" spans="1:2" x14ac:dyDescent="0.55000000000000004">
      <c r="A10825" s="1">
        <v>38734.333333333336</v>
      </c>
      <c r="B10825">
        <v>0.61321002244949341</v>
      </c>
    </row>
    <row r="10826" spans="1:2" x14ac:dyDescent="0.55000000000000004">
      <c r="A10826" s="1">
        <v>38735.333333333336</v>
      </c>
      <c r="B10826">
        <v>0.61321002244949341</v>
      </c>
    </row>
    <row r="10827" spans="1:2" x14ac:dyDescent="0.55000000000000004">
      <c r="A10827" s="1">
        <v>38736.333333333336</v>
      </c>
      <c r="B10827">
        <v>0.61321002244949341</v>
      </c>
    </row>
    <row r="10828" spans="1:2" x14ac:dyDescent="0.55000000000000004">
      <c r="A10828" s="1">
        <v>38737.333333333336</v>
      </c>
      <c r="B10828">
        <v>0.61321002244949341</v>
      </c>
    </row>
    <row r="10829" spans="1:2" x14ac:dyDescent="0.55000000000000004">
      <c r="A10829" s="1">
        <v>38738.333333333336</v>
      </c>
      <c r="B10829">
        <v>0.61321002244949341</v>
      </c>
    </row>
    <row r="10830" spans="1:2" x14ac:dyDescent="0.55000000000000004">
      <c r="A10830" s="1">
        <v>38739.333333333336</v>
      </c>
      <c r="B10830">
        <v>5.5883097648620605</v>
      </c>
    </row>
    <row r="10831" spans="1:2" x14ac:dyDescent="0.55000000000000004">
      <c r="A10831" s="1">
        <v>38740.333333333336</v>
      </c>
      <c r="B10831">
        <v>10.563400268554688</v>
      </c>
    </row>
    <row r="10832" spans="1:2" x14ac:dyDescent="0.55000000000000004">
      <c r="A10832" s="1">
        <v>38741.333333333336</v>
      </c>
      <c r="B10832">
        <v>11.720399856567383</v>
      </c>
    </row>
    <row r="10833" spans="1:2" x14ac:dyDescent="0.55000000000000004">
      <c r="A10833" s="1">
        <v>38742.333333333336</v>
      </c>
      <c r="B10833">
        <v>11.951800346374512</v>
      </c>
    </row>
    <row r="10834" spans="1:2" x14ac:dyDescent="0.55000000000000004">
      <c r="A10834" s="1">
        <v>38743.333333333336</v>
      </c>
      <c r="B10834">
        <v>13.571599960327148</v>
      </c>
    </row>
    <row r="10835" spans="1:2" x14ac:dyDescent="0.55000000000000004">
      <c r="A10835" s="1">
        <v>38744.333333333336</v>
      </c>
      <c r="B10835">
        <v>16.579799652099609</v>
      </c>
    </row>
    <row r="10836" spans="1:2" x14ac:dyDescent="0.55000000000000004">
      <c r="A10836" s="1">
        <v>38745.333333333336</v>
      </c>
      <c r="B10836">
        <v>16.579799652099609</v>
      </c>
    </row>
    <row r="10837" spans="1:2" x14ac:dyDescent="0.55000000000000004">
      <c r="A10837" s="1">
        <v>38746.333333333336</v>
      </c>
      <c r="B10837">
        <v>17.042600631713867</v>
      </c>
    </row>
    <row r="10838" spans="1:2" x14ac:dyDescent="0.55000000000000004">
      <c r="A10838" s="1">
        <v>38747.333333333336</v>
      </c>
      <c r="B10838">
        <v>17.27400016784668</v>
      </c>
    </row>
    <row r="10839" spans="1:2" x14ac:dyDescent="0.55000000000000004">
      <c r="A10839" s="1">
        <v>38748.333333333336</v>
      </c>
      <c r="B10839">
        <v>17.27400016784668</v>
      </c>
    </row>
    <row r="10840" spans="1:2" x14ac:dyDescent="0.55000000000000004">
      <c r="A10840" s="1">
        <v>38749.333333333336</v>
      </c>
      <c r="B10840">
        <v>17.829399108886719</v>
      </c>
    </row>
    <row r="10841" spans="1:2" x14ac:dyDescent="0.55000000000000004">
      <c r="A10841" s="1">
        <v>38750.333333333336</v>
      </c>
      <c r="B10841">
        <v>17.829399108886719</v>
      </c>
    </row>
    <row r="10842" spans="1:2" x14ac:dyDescent="0.55000000000000004">
      <c r="A10842" s="1">
        <v>38751.333333333336</v>
      </c>
      <c r="B10842">
        <v>15.399700164794922</v>
      </c>
    </row>
    <row r="10843" spans="1:2" x14ac:dyDescent="0.55000000000000004">
      <c r="A10843" s="1">
        <v>38752.333333333336</v>
      </c>
      <c r="B10843">
        <v>14.358400344848633</v>
      </c>
    </row>
    <row r="10844" spans="1:2" x14ac:dyDescent="0.55000000000000004">
      <c r="A10844" s="1">
        <v>38753.333333333336</v>
      </c>
      <c r="B10844">
        <v>14.358400344848633</v>
      </c>
    </row>
    <row r="10845" spans="1:2" x14ac:dyDescent="0.55000000000000004">
      <c r="A10845" s="1">
        <v>38754.333333333336</v>
      </c>
      <c r="B10845">
        <v>15.631099700927734</v>
      </c>
    </row>
    <row r="10846" spans="1:2" x14ac:dyDescent="0.55000000000000004">
      <c r="A10846" s="1">
        <v>38755.333333333336</v>
      </c>
      <c r="B10846">
        <v>13.895600318908691</v>
      </c>
    </row>
    <row r="10847" spans="1:2" x14ac:dyDescent="0.55000000000000004">
      <c r="A10847" s="1">
        <v>38756.333333333336</v>
      </c>
      <c r="B10847">
        <v>5.5651698112487793</v>
      </c>
    </row>
    <row r="10848" spans="1:2" x14ac:dyDescent="0.55000000000000004">
      <c r="A10848" s="1">
        <v>38757.333333333336</v>
      </c>
      <c r="B10848">
        <v>4.5238699913024902</v>
      </c>
    </row>
    <row r="10849" spans="1:2" x14ac:dyDescent="0.55000000000000004">
      <c r="A10849" s="1">
        <v>38758.333333333336</v>
      </c>
      <c r="B10849">
        <v>4.5238699913024902</v>
      </c>
    </row>
    <row r="10850" spans="1:2" x14ac:dyDescent="0.55000000000000004">
      <c r="A10850" s="1">
        <v>38759.333333333336</v>
      </c>
      <c r="B10850">
        <v>1.3999700546264648</v>
      </c>
    </row>
    <row r="10851" spans="1:2" x14ac:dyDescent="0.55000000000000004">
      <c r="A10851" s="1">
        <v>38760.333333333336</v>
      </c>
      <c r="B10851">
        <v>1.1685700416564941</v>
      </c>
    </row>
    <row r="10852" spans="1:2" x14ac:dyDescent="0.55000000000000004">
      <c r="A10852" s="1">
        <v>38761.333333333336</v>
      </c>
      <c r="B10852">
        <v>1.1685700416564941</v>
      </c>
    </row>
    <row r="10853" spans="1:2" x14ac:dyDescent="0.55000000000000004">
      <c r="A10853" s="1">
        <v>38762.333333333336</v>
      </c>
      <c r="B10853">
        <v>1.1685700416564941</v>
      </c>
    </row>
    <row r="10854" spans="1:2" x14ac:dyDescent="0.55000000000000004">
      <c r="A10854" s="1">
        <v>38763.333333333336</v>
      </c>
      <c r="B10854">
        <v>1.1685700416564941</v>
      </c>
    </row>
    <row r="10855" spans="1:2" x14ac:dyDescent="0.55000000000000004">
      <c r="A10855" s="1">
        <v>38764.333333333336</v>
      </c>
      <c r="B10855">
        <v>1.1685700416564941</v>
      </c>
    </row>
    <row r="10856" spans="1:2" x14ac:dyDescent="0.55000000000000004">
      <c r="A10856" s="1">
        <v>38765.333333333336</v>
      </c>
      <c r="B10856">
        <v>1.1685700416564941</v>
      </c>
    </row>
    <row r="10857" spans="1:2" x14ac:dyDescent="0.55000000000000004">
      <c r="A10857" s="1">
        <v>38766.333333333336</v>
      </c>
      <c r="B10857">
        <v>1.1685700416564941</v>
      </c>
    </row>
    <row r="10858" spans="1:2" x14ac:dyDescent="0.55000000000000004">
      <c r="A10858" s="1">
        <v>38767.333333333336</v>
      </c>
      <c r="B10858">
        <v>1.1685700416564941</v>
      </c>
    </row>
    <row r="10859" spans="1:2" x14ac:dyDescent="0.55000000000000004">
      <c r="A10859" s="1">
        <v>38768.333333333336</v>
      </c>
      <c r="B10859">
        <v>1.1685700416564941</v>
      </c>
    </row>
    <row r="10860" spans="1:2" x14ac:dyDescent="0.55000000000000004">
      <c r="A10860" s="1">
        <v>38769.333333333336</v>
      </c>
      <c r="B10860">
        <v>1.1685700416564941</v>
      </c>
    </row>
    <row r="10861" spans="1:2" x14ac:dyDescent="0.55000000000000004">
      <c r="A10861" s="1">
        <v>38770.333333333336</v>
      </c>
      <c r="B10861">
        <v>1.1685700416564941</v>
      </c>
    </row>
    <row r="10862" spans="1:2" x14ac:dyDescent="0.55000000000000004">
      <c r="A10862" s="1">
        <v>38771.333333333336</v>
      </c>
      <c r="B10862">
        <v>1.1685700416564941</v>
      </c>
    </row>
    <row r="10863" spans="1:2" x14ac:dyDescent="0.55000000000000004">
      <c r="A10863" s="1">
        <v>38772.333333333336</v>
      </c>
      <c r="B10863">
        <v>1.1685700416564941</v>
      </c>
    </row>
    <row r="10864" spans="1:2" x14ac:dyDescent="0.55000000000000004">
      <c r="A10864" s="1">
        <v>38773.333333333336</v>
      </c>
      <c r="B10864">
        <v>1.1685700416564941</v>
      </c>
    </row>
    <row r="10865" spans="1:2" x14ac:dyDescent="0.55000000000000004">
      <c r="A10865" s="1">
        <v>38774.333333333336</v>
      </c>
      <c r="B10865">
        <v>1.1685700416564941</v>
      </c>
    </row>
    <row r="10866" spans="1:2" x14ac:dyDescent="0.55000000000000004">
      <c r="A10866" s="1">
        <v>38775.333333333336</v>
      </c>
      <c r="B10866">
        <v>1.1685700416564941</v>
      </c>
    </row>
    <row r="10867" spans="1:2" x14ac:dyDescent="0.55000000000000004">
      <c r="A10867" s="1">
        <v>38776.333333333336</v>
      </c>
      <c r="B10867">
        <v>1.1685700416564941</v>
      </c>
    </row>
    <row r="10868" spans="1:2" x14ac:dyDescent="0.55000000000000004">
      <c r="A10868" s="1">
        <v>38777.333333333336</v>
      </c>
      <c r="B10868">
        <v>0.3066050112247467</v>
      </c>
    </row>
    <row r="10869" spans="1:2" x14ac:dyDescent="0.55000000000000004">
      <c r="A10869" s="1">
        <v>38778.333333333336</v>
      </c>
      <c r="B10869">
        <v>0.3066050112247467</v>
      </c>
    </row>
    <row r="10870" spans="1:2" x14ac:dyDescent="0.55000000000000004">
      <c r="A10870" s="1">
        <v>38779.333333333336</v>
      </c>
      <c r="B10870">
        <v>0.3066050112247467</v>
      </c>
    </row>
    <row r="10871" spans="1:2" x14ac:dyDescent="0.55000000000000004">
      <c r="A10871" s="1">
        <v>38780.333333333336</v>
      </c>
      <c r="B10871">
        <v>0.3066050112247467</v>
      </c>
    </row>
    <row r="10872" spans="1:2" x14ac:dyDescent="0.55000000000000004">
      <c r="A10872" s="1">
        <v>38781.333333333336</v>
      </c>
      <c r="B10872">
        <v>0.3066050112247467</v>
      </c>
    </row>
    <row r="10873" spans="1:2" x14ac:dyDescent="0.55000000000000004">
      <c r="A10873" s="1">
        <v>38782.333333333336</v>
      </c>
      <c r="B10873">
        <v>0.3066050112247467</v>
      </c>
    </row>
    <row r="10874" spans="1:2" x14ac:dyDescent="0.55000000000000004">
      <c r="A10874" s="1">
        <v>38783.333333333336</v>
      </c>
      <c r="B10874">
        <v>0.3066050112247467</v>
      </c>
    </row>
    <row r="10875" spans="1:2" x14ac:dyDescent="0.55000000000000004">
      <c r="A10875" s="1">
        <v>38784.333333333336</v>
      </c>
      <c r="B10875">
        <v>0.3066050112247467</v>
      </c>
    </row>
    <row r="10876" spans="1:2" x14ac:dyDescent="0.55000000000000004">
      <c r="A10876" s="1">
        <v>38785.333333333336</v>
      </c>
      <c r="B10876">
        <v>0.3066050112247467</v>
      </c>
    </row>
    <row r="10877" spans="1:2" x14ac:dyDescent="0.55000000000000004">
      <c r="A10877" s="1">
        <v>38786.333333333336</v>
      </c>
      <c r="B10877">
        <v>0.3066050112247467</v>
      </c>
    </row>
    <row r="10878" spans="1:2" x14ac:dyDescent="0.55000000000000004">
      <c r="A10878" s="1">
        <v>38787.333333333336</v>
      </c>
      <c r="B10878">
        <v>0.3066050112247467</v>
      </c>
    </row>
    <row r="10879" spans="1:2" x14ac:dyDescent="0.55000000000000004">
      <c r="A10879" s="1">
        <v>38788.333333333336</v>
      </c>
      <c r="B10879">
        <v>0.28346499800682068</v>
      </c>
    </row>
    <row r="10880" spans="1:2" x14ac:dyDescent="0.55000000000000004">
      <c r="A10880" s="1">
        <v>38789.333333333336</v>
      </c>
      <c r="B10880">
        <v>0.28346499800682068</v>
      </c>
    </row>
    <row r="10881" spans="1:2" x14ac:dyDescent="0.55000000000000004">
      <c r="A10881" s="1">
        <v>38790.333333333336</v>
      </c>
      <c r="B10881">
        <v>0.28346499800682068</v>
      </c>
    </row>
    <row r="10882" spans="1:2" x14ac:dyDescent="0.55000000000000004">
      <c r="A10882" s="1">
        <v>38791.333333333336</v>
      </c>
      <c r="B10882">
        <v>0.28346499800682068</v>
      </c>
    </row>
    <row r="10883" spans="1:2" x14ac:dyDescent="0.55000000000000004">
      <c r="A10883" s="1">
        <v>38792.333333333336</v>
      </c>
      <c r="B10883">
        <v>0.28346499800682068</v>
      </c>
    </row>
    <row r="10884" spans="1:2" x14ac:dyDescent="0.55000000000000004">
      <c r="A10884" s="1">
        <v>38793.333333333336</v>
      </c>
      <c r="B10884">
        <v>0.28346499800682068</v>
      </c>
    </row>
    <row r="10885" spans="1:2" x14ac:dyDescent="0.55000000000000004">
      <c r="A10885" s="1">
        <v>38794.333333333336</v>
      </c>
      <c r="B10885">
        <v>0.28346499800682068</v>
      </c>
    </row>
    <row r="10886" spans="1:2" x14ac:dyDescent="0.55000000000000004">
      <c r="A10886" s="1">
        <v>38795.333333333336</v>
      </c>
      <c r="B10886">
        <v>0.28346499800682068</v>
      </c>
    </row>
    <row r="10887" spans="1:2" x14ac:dyDescent="0.55000000000000004">
      <c r="A10887" s="1">
        <v>38796.333333333336</v>
      </c>
      <c r="B10887">
        <v>0.28346499800682068</v>
      </c>
    </row>
    <row r="10888" spans="1:2" x14ac:dyDescent="0.55000000000000004">
      <c r="A10888" s="1">
        <v>38797.333333333336</v>
      </c>
      <c r="B10888">
        <v>0.28346499800682068</v>
      </c>
    </row>
    <row r="10889" spans="1:2" x14ac:dyDescent="0.55000000000000004">
      <c r="A10889" s="1">
        <v>38798.333333333336</v>
      </c>
      <c r="B10889">
        <v>0.28346499800682068</v>
      </c>
    </row>
    <row r="10890" spans="1:2" x14ac:dyDescent="0.55000000000000004">
      <c r="A10890" s="1">
        <v>38799.333333333336</v>
      </c>
      <c r="B10890">
        <v>0.28346499800682068</v>
      </c>
    </row>
    <row r="10891" spans="1:2" x14ac:dyDescent="0.55000000000000004">
      <c r="A10891" s="1">
        <v>38800.333333333336</v>
      </c>
      <c r="B10891">
        <v>0.28346499800682068</v>
      </c>
    </row>
    <row r="10892" spans="1:2" x14ac:dyDescent="0.55000000000000004">
      <c r="A10892" s="1">
        <v>38801.333333333336</v>
      </c>
      <c r="B10892">
        <v>0.28346499800682068</v>
      </c>
    </row>
    <row r="10893" spans="1:2" x14ac:dyDescent="0.55000000000000004">
      <c r="A10893" s="1">
        <v>38802.333333333336</v>
      </c>
      <c r="B10893">
        <v>0.28346499800682068</v>
      </c>
    </row>
    <row r="10894" spans="1:2" x14ac:dyDescent="0.55000000000000004">
      <c r="A10894" s="1">
        <v>38803.333333333336</v>
      </c>
      <c r="B10894">
        <v>0.28346499800682068</v>
      </c>
    </row>
    <row r="10895" spans="1:2" x14ac:dyDescent="0.55000000000000004">
      <c r="A10895" s="1">
        <v>38804.333333333336</v>
      </c>
      <c r="B10895">
        <v>0.29503500461578369</v>
      </c>
    </row>
    <row r="10896" spans="1:2" x14ac:dyDescent="0.55000000000000004">
      <c r="A10896" s="1">
        <v>38805.333333333336</v>
      </c>
      <c r="B10896">
        <v>0.29503500461578369</v>
      </c>
    </row>
    <row r="10897" spans="1:2" x14ac:dyDescent="0.55000000000000004">
      <c r="A10897" s="1">
        <v>38806.333333333336</v>
      </c>
      <c r="B10897">
        <v>0.29503500461578369</v>
      </c>
    </row>
    <row r="10898" spans="1:2" x14ac:dyDescent="0.55000000000000004">
      <c r="A10898" s="1">
        <v>38807.333333333336</v>
      </c>
      <c r="B10898">
        <v>0.29503500461578369</v>
      </c>
    </row>
    <row r="10899" spans="1:2" x14ac:dyDescent="0.55000000000000004">
      <c r="A10899" s="1">
        <v>38808.333333333336</v>
      </c>
      <c r="B10899">
        <v>46.522998809814453</v>
      </c>
    </row>
    <row r="10900" spans="1:2" x14ac:dyDescent="0.55000000000000004">
      <c r="A10900" s="1">
        <v>38809.333333333336</v>
      </c>
      <c r="B10900">
        <v>50.803901672363281</v>
      </c>
    </row>
    <row r="10901" spans="1:2" x14ac:dyDescent="0.55000000000000004">
      <c r="A10901" s="1">
        <v>38810.333333333336</v>
      </c>
      <c r="B10901">
        <v>18.870700836181641</v>
      </c>
    </row>
    <row r="10902" spans="1:2" x14ac:dyDescent="0.55000000000000004">
      <c r="A10902" s="1">
        <v>38811.333333333336</v>
      </c>
      <c r="B10902">
        <v>18.870700836181641</v>
      </c>
    </row>
    <row r="10903" spans="1:2" x14ac:dyDescent="0.55000000000000004">
      <c r="A10903" s="1">
        <v>38812.333333333336</v>
      </c>
      <c r="B10903">
        <v>18.870700836181641</v>
      </c>
    </row>
    <row r="10904" spans="1:2" x14ac:dyDescent="0.55000000000000004">
      <c r="A10904" s="1">
        <v>38813.333333333336</v>
      </c>
      <c r="B10904">
        <v>17.250900268554688</v>
      </c>
    </row>
    <row r="10905" spans="1:2" x14ac:dyDescent="0.55000000000000004">
      <c r="A10905" s="1">
        <v>38814.333333333336</v>
      </c>
      <c r="B10905">
        <v>14.821200370788574</v>
      </c>
    </row>
    <row r="10906" spans="1:2" x14ac:dyDescent="0.55000000000000004">
      <c r="A10906" s="1">
        <v>38815.333333333336</v>
      </c>
      <c r="B10906">
        <v>14.705499649047852</v>
      </c>
    </row>
    <row r="10907" spans="1:2" x14ac:dyDescent="0.55000000000000004">
      <c r="A10907" s="1">
        <v>38816.333333333336</v>
      </c>
      <c r="B10907">
        <v>17.366600036621094</v>
      </c>
    </row>
    <row r="10908" spans="1:2" x14ac:dyDescent="0.55000000000000004">
      <c r="A10908" s="1">
        <v>38817.333333333336</v>
      </c>
      <c r="B10908">
        <v>7.9948701858520508</v>
      </c>
    </row>
    <row r="10909" spans="1:2" x14ac:dyDescent="0.55000000000000004">
      <c r="A10909" s="1">
        <v>38818.333333333336</v>
      </c>
      <c r="B10909">
        <v>4.7552700042724609</v>
      </c>
    </row>
    <row r="10910" spans="1:2" x14ac:dyDescent="0.55000000000000004">
      <c r="A10910" s="1">
        <v>38819.333333333336</v>
      </c>
      <c r="B10910">
        <v>4.7552700042724609</v>
      </c>
    </row>
    <row r="10911" spans="1:2" x14ac:dyDescent="0.55000000000000004">
      <c r="A10911" s="1">
        <v>38820.333333333336</v>
      </c>
      <c r="B10911">
        <v>4.7552700042724609</v>
      </c>
    </row>
    <row r="10912" spans="1:2" x14ac:dyDescent="0.55000000000000004">
      <c r="A10912" s="1">
        <v>38821.333333333336</v>
      </c>
      <c r="B10912">
        <v>4.7552700042724609</v>
      </c>
    </row>
    <row r="10913" spans="1:2" x14ac:dyDescent="0.55000000000000004">
      <c r="A10913" s="1">
        <v>38822.333333333336</v>
      </c>
      <c r="B10913">
        <v>4.7552700042724609</v>
      </c>
    </row>
    <row r="10914" spans="1:2" x14ac:dyDescent="0.55000000000000004">
      <c r="A10914" s="1">
        <v>38823.333333333336</v>
      </c>
      <c r="B10914">
        <v>4.7552700042724609</v>
      </c>
    </row>
    <row r="10915" spans="1:2" x14ac:dyDescent="0.55000000000000004">
      <c r="A10915" s="1">
        <v>38824.333333333336</v>
      </c>
      <c r="B10915">
        <v>2.78836989402771</v>
      </c>
    </row>
    <row r="10916" spans="1:2" x14ac:dyDescent="0.55000000000000004">
      <c r="A10916" s="1">
        <v>38825.333333333336</v>
      </c>
      <c r="B10916">
        <v>0.82147002220153809</v>
      </c>
    </row>
    <row r="10917" spans="1:2" x14ac:dyDescent="0.55000000000000004">
      <c r="A10917" s="1">
        <v>38826.333333333336</v>
      </c>
      <c r="B10917">
        <v>0.82147002220153809</v>
      </c>
    </row>
    <row r="10918" spans="1:2" x14ac:dyDescent="0.55000000000000004">
      <c r="A10918" s="1">
        <v>38827.333333333336</v>
      </c>
      <c r="B10918">
        <v>0.82147002220153809</v>
      </c>
    </row>
    <row r="10919" spans="1:2" x14ac:dyDescent="0.55000000000000004">
      <c r="A10919" s="1">
        <v>38828.333333333336</v>
      </c>
      <c r="B10919">
        <v>0.82147002220153809</v>
      </c>
    </row>
    <row r="10920" spans="1:2" x14ac:dyDescent="0.55000000000000004">
      <c r="A10920" s="1">
        <v>38829.333333333336</v>
      </c>
      <c r="B10920">
        <v>0.82147002220153809</v>
      </c>
    </row>
    <row r="10921" spans="1:2" x14ac:dyDescent="0.55000000000000004">
      <c r="A10921" s="1">
        <v>38830.333333333336</v>
      </c>
      <c r="B10921">
        <v>0.82147002220153809</v>
      </c>
    </row>
    <row r="10922" spans="1:2" x14ac:dyDescent="0.55000000000000004">
      <c r="A10922" s="1">
        <v>38831.333333333336</v>
      </c>
      <c r="B10922">
        <v>0.82147002220153809</v>
      </c>
    </row>
    <row r="10923" spans="1:2" x14ac:dyDescent="0.55000000000000004">
      <c r="A10923" s="1">
        <v>38832.333333333336</v>
      </c>
      <c r="B10923">
        <v>0.82147002220153809</v>
      </c>
    </row>
    <row r="10924" spans="1:2" x14ac:dyDescent="0.55000000000000004">
      <c r="A10924" s="1">
        <v>38833.333333333336</v>
      </c>
      <c r="B10924">
        <v>0.82147002220153809</v>
      </c>
    </row>
    <row r="10925" spans="1:2" x14ac:dyDescent="0.55000000000000004">
      <c r="A10925" s="1">
        <v>38834.333333333336</v>
      </c>
      <c r="B10925">
        <v>0.82147002220153809</v>
      </c>
    </row>
    <row r="10926" spans="1:2" x14ac:dyDescent="0.55000000000000004">
      <c r="A10926" s="1">
        <v>38835.333333333336</v>
      </c>
      <c r="B10926">
        <v>0.82147002220153809</v>
      </c>
    </row>
    <row r="10927" spans="1:2" x14ac:dyDescent="0.55000000000000004">
      <c r="A10927" s="1">
        <v>38836.333333333336</v>
      </c>
      <c r="B10927">
        <v>0.82147002220153809</v>
      </c>
    </row>
    <row r="10928" spans="1:2" x14ac:dyDescent="0.55000000000000004">
      <c r="A10928" s="1">
        <v>38837.333333333336</v>
      </c>
      <c r="B10928">
        <v>0.82147002220153809</v>
      </c>
    </row>
    <row r="10929" spans="1:2" x14ac:dyDescent="0.55000000000000004">
      <c r="A10929" s="1">
        <v>38838.333333333336</v>
      </c>
      <c r="B10929">
        <v>0.34709998965263367</v>
      </c>
    </row>
    <row r="10930" spans="1:2" x14ac:dyDescent="0.55000000000000004">
      <c r="A10930" s="1">
        <v>38839.333333333336</v>
      </c>
      <c r="B10930">
        <v>0.34709998965263367</v>
      </c>
    </row>
    <row r="10931" spans="1:2" x14ac:dyDescent="0.55000000000000004">
      <c r="A10931" s="1">
        <v>38840.333333333336</v>
      </c>
      <c r="B10931">
        <v>0.34709998965263367</v>
      </c>
    </row>
    <row r="10932" spans="1:2" x14ac:dyDescent="0.55000000000000004">
      <c r="A10932" s="1">
        <v>38841.333333333336</v>
      </c>
      <c r="B10932">
        <v>0.34709998965263367</v>
      </c>
    </row>
    <row r="10933" spans="1:2" x14ac:dyDescent="0.55000000000000004">
      <c r="A10933" s="1">
        <v>38842.333333333336</v>
      </c>
      <c r="B10933">
        <v>0.34709998965263367</v>
      </c>
    </row>
    <row r="10934" spans="1:2" x14ac:dyDescent="0.55000000000000004">
      <c r="A10934" s="1">
        <v>38843.333333333336</v>
      </c>
      <c r="B10934">
        <v>0.34709998965263367</v>
      </c>
    </row>
    <row r="10935" spans="1:2" x14ac:dyDescent="0.55000000000000004">
      <c r="A10935" s="1">
        <v>38844.333333333336</v>
      </c>
      <c r="B10935">
        <v>0.34709998965263367</v>
      </c>
    </row>
    <row r="10936" spans="1:2" x14ac:dyDescent="0.55000000000000004">
      <c r="A10936" s="1">
        <v>38845.333333333336</v>
      </c>
      <c r="B10936">
        <v>0.34709998965263367</v>
      </c>
    </row>
    <row r="10937" spans="1:2" x14ac:dyDescent="0.55000000000000004">
      <c r="A10937" s="1">
        <v>38846.333333333336</v>
      </c>
      <c r="B10937">
        <v>0.34709998965263367</v>
      </c>
    </row>
    <row r="10938" spans="1:2" x14ac:dyDescent="0.55000000000000004">
      <c r="A10938" s="1">
        <v>38847.333333333336</v>
      </c>
      <c r="B10938">
        <v>0.34709998965263367</v>
      </c>
    </row>
    <row r="10939" spans="1:2" x14ac:dyDescent="0.55000000000000004">
      <c r="A10939" s="1">
        <v>38848.333333333336</v>
      </c>
      <c r="B10939">
        <v>0.34709998965263367</v>
      </c>
    </row>
    <row r="10940" spans="1:2" x14ac:dyDescent="0.55000000000000004">
      <c r="A10940" s="1">
        <v>38849.333333333336</v>
      </c>
      <c r="B10940">
        <v>0.34709998965263367</v>
      </c>
    </row>
    <row r="10941" spans="1:2" x14ac:dyDescent="0.55000000000000004">
      <c r="A10941" s="1">
        <v>38850.333333333336</v>
      </c>
      <c r="B10941">
        <v>0.34709998965263367</v>
      </c>
    </row>
    <row r="10942" spans="1:2" x14ac:dyDescent="0.55000000000000004">
      <c r="A10942" s="1">
        <v>38851.333333333336</v>
      </c>
      <c r="B10942">
        <v>0.34709998965263367</v>
      </c>
    </row>
    <row r="10943" spans="1:2" x14ac:dyDescent="0.55000000000000004">
      <c r="A10943" s="1">
        <v>38852.333333333336</v>
      </c>
      <c r="B10943">
        <v>0.34709998965263367</v>
      </c>
    </row>
    <row r="10944" spans="1:2" x14ac:dyDescent="0.55000000000000004">
      <c r="A10944" s="1">
        <v>38853.333333333336</v>
      </c>
      <c r="B10944">
        <v>0.34709998965263367</v>
      </c>
    </row>
    <row r="10945" spans="1:2" x14ac:dyDescent="0.55000000000000004">
      <c r="A10945" s="1">
        <v>38854.333333333336</v>
      </c>
      <c r="B10945">
        <v>0.34709998965263367</v>
      </c>
    </row>
    <row r="10946" spans="1:2" x14ac:dyDescent="0.55000000000000004">
      <c r="A10946" s="1">
        <v>38855.333333333336</v>
      </c>
      <c r="B10946">
        <v>0.34709998965263367</v>
      </c>
    </row>
    <row r="10947" spans="1:2" x14ac:dyDescent="0.55000000000000004">
      <c r="A10947" s="1">
        <v>38856.333333333336</v>
      </c>
      <c r="B10947">
        <v>0.34709998965263367</v>
      </c>
    </row>
    <row r="10948" spans="1:2" x14ac:dyDescent="0.55000000000000004">
      <c r="A10948" s="1">
        <v>38857.333333333336</v>
      </c>
      <c r="B10948">
        <v>0.34709998965263367</v>
      </c>
    </row>
    <row r="10949" spans="1:2" x14ac:dyDescent="0.55000000000000004">
      <c r="A10949" s="1">
        <v>38858.333333333336</v>
      </c>
      <c r="B10949">
        <v>0.34709998965263367</v>
      </c>
    </row>
    <row r="10950" spans="1:2" x14ac:dyDescent="0.55000000000000004">
      <c r="A10950" s="1">
        <v>38859.333333333336</v>
      </c>
      <c r="B10950">
        <v>0.34709998965263367</v>
      </c>
    </row>
    <row r="10951" spans="1:2" x14ac:dyDescent="0.55000000000000004">
      <c r="A10951" s="1">
        <v>38860.333333333336</v>
      </c>
      <c r="B10951">
        <v>0.34709998965263367</v>
      </c>
    </row>
    <row r="10952" spans="1:2" x14ac:dyDescent="0.55000000000000004">
      <c r="A10952" s="1">
        <v>38861.333333333336</v>
      </c>
      <c r="B10952">
        <v>0.34709998965263367</v>
      </c>
    </row>
    <row r="10953" spans="1:2" x14ac:dyDescent="0.55000000000000004">
      <c r="A10953" s="1">
        <v>38862.333333333336</v>
      </c>
      <c r="B10953">
        <v>0.34709998965263367</v>
      </c>
    </row>
    <row r="10954" spans="1:2" x14ac:dyDescent="0.55000000000000004">
      <c r="A10954" s="1">
        <v>38863.333333333336</v>
      </c>
      <c r="B10954">
        <v>0.34709998965263367</v>
      </c>
    </row>
    <row r="10955" spans="1:2" x14ac:dyDescent="0.55000000000000004">
      <c r="A10955" s="1">
        <v>38864.333333333336</v>
      </c>
      <c r="B10955">
        <v>0.34709998965263367</v>
      </c>
    </row>
    <row r="10956" spans="1:2" x14ac:dyDescent="0.55000000000000004">
      <c r="A10956" s="1">
        <v>38865.333333333336</v>
      </c>
      <c r="B10956">
        <v>0.34709998965263367</v>
      </c>
    </row>
    <row r="10957" spans="1:2" x14ac:dyDescent="0.55000000000000004">
      <c r="A10957" s="1">
        <v>38866.333333333336</v>
      </c>
      <c r="B10957">
        <v>0.34709998965263367</v>
      </c>
    </row>
    <row r="10958" spans="1:2" x14ac:dyDescent="0.55000000000000004">
      <c r="A10958" s="1">
        <v>38867.333333333336</v>
      </c>
      <c r="B10958">
        <v>0.34709998965263367</v>
      </c>
    </row>
    <row r="10959" spans="1:2" x14ac:dyDescent="0.55000000000000004">
      <c r="A10959" s="1">
        <v>38868.333333333336</v>
      </c>
      <c r="B10959">
        <v>0.34709998965263367</v>
      </c>
    </row>
    <row r="10960" spans="1:2" x14ac:dyDescent="0.55000000000000004">
      <c r="A10960" s="1">
        <v>38869.333333333336</v>
      </c>
      <c r="B10960">
        <v>0.3066050112247467</v>
      </c>
    </row>
    <row r="10961" spans="1:2" x14ac:dyDescent="0.55000000000000004">
      <c r="A10961" s="1">
        <v>38870.333333333336</v>
      </c>
      <c r="B10961">
        <v>0.3066050112247467</v>
      </c>
    </row>
    <row r="10962" spans="1:2" x14ac:dyDescent="0.55000000000000004">
      <c r="A10962" s="1">
        <v>38871.333333333336</v>
      </c>
      <c r="B10962">
        <v>0.3066050112247467</v>
      </c>
    </row>
    <row r="10963" spans="1:2" x14ac:dyDescent="0.55000000000000004">
      <c r="A10963" s="1">
        <v>38872.333333333336</v>
      </c>
      <c r="B10963">
        <v>0.3066050112247467</v>
      </c>
    </row>
    <row r="10964" spans="1:2" x14ac:dyDescent="0.55000000000000004">
      <c r="A10964" s="1">
        <v>38873.333333333336</v>
      </c>
      <c r="B10964">
        <v>0.3066050112247467</v>
      </c>
    </row>
    <row r="10965" spans="1:2" x14ac:dyDescent="0.55000000000000004">
      <c r="A10965" s="1">
        <v>38874.333333333336</v>
      </c>
      <c r="B10965">
        <v>0.3066050112247467</v>
      </c>
    </row>
    <row r="10966" spans="1:2" x14ac:dyDescent="0.55000000000000004">
      <c r="A10966" s="1">
        <v>38875.333333333336</v>
      </c>
      <c r="B10966">
        <v>0.3066050112247467</v>
      </c>
    </row>
    <row r="10967" spans="1:2" x14ac:dyDescent="0.55000000000000004">
      <c r="A10967" s="1">
        <v>38876.333333333336</v>
      </c>
      <c r="B10967">
        <v>0.3066050112247467</v>
      </c>
    </row>
    <row r="10968" spans="1:2" x14ac:dyDescent="0.55000000000000004">
      <c r="A10968" s="1">
        <v>38877.333333333336</v>
      </c>
      <c r="B10968">
        <v>0.3066050112247467</v>
      </c>
    </row>
    <row r="10969" spans="1:2" x14ac:dyDescent="0.55000000000000004">
      <c r="A10969" s="1">
        <v>38878.333333333336</v>
      </c>
      <c r="B10969">
        <v>0.3066050112247467</v>
      </c>
    </row>
    <row r="10970" spans="1:2" x14ac:dyDescent="0.55000000000000004">
      <c r="A10970" s="1">
        <v>38879.333333333336</v>
      </c>
      <c r="B10970">
        <v>0.3066050112247467</v>
      </c>
    </row>
    <row r="10971" spans="1:2" x14ac:dyDescent="0.55000000000000004">
      <c r="A10971" s="1">
        <v>38880.333333333336</v>
      </c>
      <c r="B10971">
        <v>0.28346499800682068</v>
      </c>
    </row>
    <row r="10972" spans="1:2" x14ac:dyDescent="0.55000000000000004">
      <c r="A10972" s="1">
        <v>38881.333333333336</v>
      </c>
      <c r="B10972">
        <v>0.28346499800682068</v>
      </c>
    </row>
    <row r="10973" spans="1:2" x14ac:dyDescent="0.55000000000000004">
      <c r="A10973" s="1">
        <v>38882.333333333336</v>
      </c>
      <c r="B10973">
        <v>0.28346499800682068</v>
      </c>
    </row>
    <row r="10974" spans="1:2" x14ac:dyDescent="0.55000000000000004">
      <c r="A10974" s="1">
        <v>38883.333333333336</v>
      </c>
      <c r="B10974">
        <v>0.28346499800682068</v>
      </c>
    </row>
    <row r="10975" spans="1:2" x14ac:dyDescent="0.55000000000000004">
      <c r="A10975" s="1">
        <v>38884.333333333336</v>
      </c>
      <c r="B10975">
        <v>0.28346499800682068</v>
      </c>
    </row>
    <row r="10976" spans="1:2" x14ac:dyDescent="0.55000000000000004">
      <c r="A10976" s="1">
        <v>38885.333333333336</v>
      </c>
      <c r="B10976">
        <v>0.28346499800682068</v>
      </c>
    </row>
    <row r="10977" spans="1:2" x14ac:dyDescent="0.55000000000000004">
      <c r="A10977" s="1">
        <v>38886.333333333336</v>
      </c>
      <c r="B10977">
        <v>0.28346499800682068</v>
      </c>
    </row>
    <row r="10978" spans="1:2" x14ac:dyDescent="0.55000000000000004">
      <c r="A10978" s="1">
        <v>38887.333333333336</v>
      </c>
      <c r="B10978">
        <v>0.28346499800682068</v>
      </c>
    </row>
    <row r="10979" spans="1:2" x14ac:dyDescent="0.55000000000000004">
      <c r="A10979" s="1">
        <v>38888.333333333336</v>
      </c>
      <c r="B10979">
        <v>0.28346499800682068</v>
      </c>
    </row>
    <row r="10980" spans="1:2" x14ac:dyDescent="0.55000000000000004">
      <c r="A10980" s="1">
        <v>38889.333333333336</v>
      </c>
      <c r="B10980">
        <v>0.28346499800682068</v>
      </c>
    </row>
    <row r="10981" spans="1:2" x14ac:dyDescent="0.55000000000000004">
      <c r="A10981" s="1">
        <v>38890.333333333336</v>
      </c>
      <c r="B10981">
        <v>0.28346499800682068</v>
      </c>
    </row>
    <row r="10982" spans="1:2" x14ac:dyDescent="0.55000000000000004">
      <c r="A10982" s="1">
        <v>38891.333333333336</v>
      </c>
      <c r="B10982">
        <v>0.28346499800682068</v>
      </c>
    </row>
    <row r="10983" spans="1:2" x14ac:dyDescent="0.55000000000000004">
      <c r="A10983" s="1">
        <v>38892.333333333336</v>
      </c>
      <c r="B10983">
        <v>0.28346499800682068</v>
      </c>
    </row>
    <row r="10984" spans="1:2" x14ac:dyDescent="0.55000000000000004">
      <c r="A10984" s="1">
        <v>38893.333333333336</v>
      </c>
      <c r="B10984">
        <v>0.28346499800682068</v>
      </c>
    </row>
    <row r="10985" spans="1:2" x14ac:dyDescent="0.55000000000000004">
      <c r="A10985" s="1">
        <v>38894.333333333336</v>
      </c>
      <c r="B10985">
        <v>0.28346499800682068</v>
      </c>
    </row>
    <row r="10986" spans="1:2" x14ac:dyDescent="0.55000000000000004">
      <c r="A10986" s="1">
        <v>38895.333333333336</v>
      </c>
      <c r="B10986">
        <v>0.28346499800682068</v>
      </c>
    </row>
    <row r="10987" spans="1:2" x14ac:dyDescent="0.55000000000000004">
      <c r="A10987" s="1">
        <v>38896.333333333336</v>
      </c>
      <c r="B10987">
        <v>0.29503500461578369</v>
      </c>
    </row>
    <row r="10988" spans="1:2" x14ac:dyDescent="0.55000000000000004">
      <c r="A10988" s="1">
        <v>38897.333333333336</v>
      </c>
      <c r="B10988">
        <v>0.29503500461578369</v>
      </c>
    </row>
    <row r="10989" spans="1:2" x14ac:dyDescent="0.55000000000000004">
      <c r="A10989" s="1">
        <v>38898.333333333336</v>
      </c>
      <c r="B10989">
        <v>0.29503500461578369</v>
      </c>
    </row>
    <row r="10990" spans="1:2" x14ac:dyDescent="0.55000000000000004">
      <c r="A10990" s="1">
        <v>38899.333333333336</v>
      </c>
      <c r="B10990">
        <v>0.23139999806880951</v>
      </c>
    </row>
    <row r="10991" spans="1:2" x14ac:dyDescent="0.55000000000000004">
      <c r="A10991" s="1">
        <v>38900.333333333336</v>
      </c>
      <c r="B10991">
        <v>0.23139999806880951</v>
      </c>
    </row>
    <row r="10992" spans="1:2" x14ac:dyDescent="0.55000000000000004">
      <c r="A10992" s="1">
        <v>38901.333333333336</v>
      </c>
      <c r="B10992">
        <v>0.23139999806880951</v>
      </c>
    </row>
    <row r="10993" spans="1:2" x14ac:dyDescent="0.55000000000000004">
      <c r="A10993" s="1">
        <v>38902.333333333336</v>
      </c>
      <c r="B10993">
        <v>0.23139999806880951</v>
      </c>
    </row>
    <row r="10994" spans="1:2" x14ac:dyDescent="0.55000000000000004">
      <c r="A10994" s="1">
        <v>38903.333333333336</v>
      </c>
      <c r="B10994">
        <v>0.23139999806880951</v>
      </c>
    </row>
    <row r="10995" spans="1:2" x14ac:dyDescent="0.55000000000000004">
      <c r="A10995" s="1">
        <v>38904.333333333336</v>
      </c>
      <c r="B10995">
        <v>0.23139999806880951</v>
      </c>
    </row>
    <row r="10996" spans="1:2" x14ac:dyDescent="0.55000000000000004">
      <c r="A10996" s="1">
        <v>38905.333333333336</v>
      </c>
      <c r="B10996">
        <v>0.23139999806880951</v>
      </c>
    </row>
    <row r="10997" spans="1:2" x14ac:dyDescent="0.55000000000000004">
      <c r="A10997" s="1">
        <v>38906.333333333336</v>
      </c>
      <c r="B10997">
        <v>0.23139999806880951</v>
      </c>
    </row>
    <row r="10998" spans="1:2" x14ac:dyDescent="0.55000000000000004">
      <c r="A10998" s="1">
        <v>38907.333333333336</v>
      </c>
      <c r="B10998">
        <v>0.23139999806880951</v>
      </c>
    </row>
    <row r="10999" spans="1:2" x14ac:dyDescent="0.55000000000000004">
      <c r="A10999" s="1">
        <v>38908.333333333336</v>
      </c>
      <c r="B10999">
        <v>0.21867300570011139</v>
      </c>
    </row>
    <row r="11000" spans="1:2" x14ac:dyDescent="0.55000000000000004">
      <c r="A11000" s="1">
        <v>38909.333333333336</v>
      </c>
      <c r="B11000">
        <v>0.21867300570011139</v>
      </c>
    </row>
    <row r="11001" spans="1:2" x14ac:dyDescent="0.55000000000000004">
      <c r="A11001" s="1">
        <v>38910.333333333336</v>
      </c>
      <c r="B11001">
        <v>0.23139999806880951</v>
      </c>
    </row>
    <row r="11002" spans="1:2" x14ac:dyDescent="0.55000000000000004">
      <c r="A11002" s="1">
        <v>38911.333333333336</v>
      </c>
      <c r="B11002">
        <v>0.23139999806880951</v>
      </c>
    </row>
    <row r="11003" spans="1:2" x14ac:dyDescent="0.55000000000000004">
      <c r="A11003" s="1">
        <v>38912.333333333336</v>
      </c>
      <c r="B11003">
        <v>0.23139999806880951</v>
      </c>
    </row>
    <row r="11004" spans="1:2" x14ac:dyDescent="0.55000000000000004">
      <c r="A11004" s="1">
        <v>38913.333333333336</v>
      </c>
      <c r="B11004">
        <v>0.23139999806880951</v>
      </c>
    </row>
    <row r="11005" spans="1:2" x14ac:dyDescent="0.55000000000000004">
      <c r="A11005" s="1">
        <v>38914.333333333336</v>
      </c>
      <c r="B11005">
        <v>0.20825999975204468</v>
      </c>
    </row>
    <row r="11006" spans="1:2" x14ac:dyDescent="0.55000000000000004">
      <c r="A11006" s="1">
        <v>38915.333333333336</v>
      </c>
      <c r="B11006">
        <v>0.20825999975204468</v>
      </c>
    </row>
    <row r="11007" spans="1:2" x14ac:dyDescent="0.55000000000000004">
      <c r="A11007" s="1">
        <v>38916.333333333336</v>
      </c>
      <c r="B11007">
        <v>0.20825999975204468</v>
      </c>
    </row>
    <row r="11008" spans="1:2" x14ac:dyDescent="0.55000000000000004">
      <c r="A11008" s="1">
        <v>38917.333333333336</v>
      </c>
      <c r="B11008">
        <v>0.20825999975204468</v>
      </c>
    </row>
    <row r="11009" spans="1:2" x14ac:dyDescent="0.55000000000000004">
      <c r="A11009" s="1">
        <v>38918.333333333336</v>
      </c>
      <c r="B11009">
        <v>0.20825999975204468</v>
      </c>
    </row>
    <row r="11010" spans="1:2" x14ac:dyDescent="0.55000000000000004">
      <c r="A11010" s="1">
        <v>38919.333333333336</v>
      </c>
      <c r="B11010">
        <v>0.20825999975204468</v>
      </c>
    </row>
    <row r="11011" spans="1:2" x14ac:dyDescent="0.55000000000000004">
      <c r="A11011" s="1">
        <v>38920.333333333336</v>
      </c>
      <c r="B11011">
        <v>0.20825999975204468</v>
      </c>
    </row>
    <row r="11012" spans="1:2" x14ac:dyDescent="0.55000000000000004">
      <c r="A11012" s="1">
        <v>38921.333333333336</v>
      </c>
      <c r="B11012">
        <v>3.6792600154876709</v>
      </c>
    </row>
    <row r="11013" spans="1:2" x14ac:dyDescent="0.55000000000000004">
      <c r="A11013" s="1">
        <v>38922.333333333336</v>
      </c>
      <c r="B11013">
        <v>10.389900207519531</v>
      </c>
    </row>
    <row r="11014" spans="1:2" x14ac:dyDescent="0.55000000000000004">
      <c r="A11014" s="1">
        <v>38923.333333333336</v>
      </c>
      <c r="B11014">
        <v>14.439399719238281</v>
      </c>
    </row>
    <row r="11015" spans="1:2" x14ac:dyDescent="0.55000000000000004">
      <c r="A11015" s="1">
        <v>38924.333333333336</v>
      </c>
      <c r="B11015">
        <v>15.827799797058105</v>
      </c>
    </row>
    <row r="11016" spans="1:2" x14ac:dyDescent="0.55000000000000004">
      <c r="A11016" s="1">
        <v>38925.333333333336</v>
      </c>
      <c r="B11016">
        <v>15.827799797058105</v>
      </c>
    </row>
    <row r="11017" spans="1:2" x14ac:dyDescent="0.55000000000000004">
      <c r="A11017" s="1">
        <v>38926.333333333336</v>
      </c>
      <c r="B11017">
        <v>15.827799797058105</v>
      </c>
    </row>
    <row r="11018" spans="1:2" x14ac:dyDescent="0.55000000000000004">
      <c r="A11018" s="1">
        <v>38927.333333333336</v>
      </c>
      <c r="B11018">
        <v>14.67080020904541</v>
      </c>
    </row>
    <row r="11019" spans="1:2" x14ac:dyDescent="0.55000000000000004">
      <c r="A11019" s="1">
        <v>38928.333333333336</v>
      </c>
      <c r="B11019">
        <v>12.009699821472168</v>
      </c>
    </row>
    <row r="11020" spans="1:2" x14ac:dyDescent="0.55000000000000004">
      <c r="A11020" s="1">
        <v>38929.333333333336</v>
      </c>
      <c r="B11020">
        <v>12.935299873352051</v>
      </c>
    </row>
    <row r="11021" spans="1:2" x14ac:dyDescent="0.55000000000000004">
      <c r="A11021" s="1">
        <v>38930.333333333336</v>
      </c>
      <c r="B11021">
        <v>0.3066050112247467</v>
      </c>
    </row>
    <row r="11022" spans="1:2" x14ac:dyDescent="0.55000000000000004">
      <c r="A11022" s="1">
        <v>38931.333333333336</v>
      </c>
      <c r="B11022">
        <v>0.3066050112247467</v>
      </c>
    </row>
    <row r="11023" spans="1:2" x14ac:dyDescent="0.55000000000000004">
      <c r="A11023" s="1">
        <v>38932.333333333336</v>
      </c>
      <c r="B11023">
        <v>0.3066050112247467</v>
      </c>
    </row>
    <row r="11024" spans="1:2" x14ac:dyDescent="0.55000000000000004">
      <c r="A11024" s="1">
        <v>38933.333333333336</v>
      </c>
      <c r="B11024">
        <v>0.3066050112247467</v>
      </c>
    </row>
    <row r="11025" spans="1:2" x14ac:dyDescent="0.55000000000000004">
      <c r="A11025" s="1">
        <v>38934.333333333336</v>
      </c>
      <c r="B11025">
        <v>0.3066050112247467</v>
      </c>
    </row>
    <row r="11026" spans="1:2" x14ac:dyDescent="0.55000000000000004">
      <c r="A11026" s="1">
        <v>38935.333333333336</v>
      </c>
      <c r="B11026">
        <v>0.3066050112247467</v>
      </c>
    </row>
    <row r="11027" spans="1:2" x14ac:dyDescent="0.55000000000000004">
      <c r="A11027" s="1">
        <v>38936.333333333336</v>
      </c>
      <c r="B11027">
        <v>0.3066050112247467</v>
      </c>
    </row>
    <row r="11028" spans="1:2" x14ac:dyDescent="0.55000000000000004">
      <c r="A11028" s="1">
        <v>38937.333333333336</v>
      </c>
      <c r="B11028">
        <v>0.3066050112247467</v>
      </c>
    </row>
    <row r="11029" spans="1:2" x14ac:dyDescent="0.55000000000000004">
      <c r="A11029" s="1">
        <v>38938.333333333336</v>
      </c>
      <c r="B11029">
        <v>0.3066050112247467</v>
      </c>
    </row>
    <row r="11030" spans="1:2" x14ac:dyDescent="0.55000000000000004">
      <c r="A11030" s="1">
        <v>38939.333333333336</v>
      </c>
      <c r="B11030">
        <v>0.3066050112247467</v>
      </c>
    </row>
    <row r="11031" spans="1:2" x14ac:dyDescent="0.55000000000000004">
      <c r="A11031" s="1">
        <v>38940.333333333336</v>
      </c>
      <c r="B11031">
        <v>0.3066050112247467</v>
      </c>
    </row>
    <row r="11032" spans="1:2" x14ac:dyDescent="0.55000000000000004">
      <c r="A11032" s="1">
        <v>38941.333333333336</v>
      </c>
      <c r="B11032">
        <v>0.28346499800682068</v>
      </c>
    </row>
    <row r="11033" spans="1:2" x14ac:dyDescent="0.55000000000000004">
      <c r="A11033" s="1">
        <v>38942.333333333336</v>
      </c>
      <c r="B11033">
        <v>0.28346499800682068</v>
      </c>
    </row>
    <row r="11034" spans="1:2" x14ac:dyDescent="0.55000000000000004">
      <c r="A11034" s="1">
        <v>38943.333333333336</v>
      </c>
      <c r="B11034">
        <v>0.28346499800682068</v>
      </c>
    </row>
    <row r="11035" spans="1:2" x14ac:dyDescent="0.55000000000000004">
      <c r="A11035" s="1">
        <v>38944.333333333336</v>
      </c>
      <c r="B11035">
        <v>0.28346499800682068</v>
      </c>
    </row>
    <row r="11036" spans="1:2" x14ac:dyDescent="0.55000000000000004">
      <c r="A11036" s="1">
        <v>38945.333333333336</v>
      </c>
      <c r="B11036">
        <v>0.28346499800682068</v>
      </c>
    </row>
    <row r="11037" spans="1:2" x14ac:dyDescent="0.55000000000000004">
      <c r="A11037" s="1">
        <v>38946.333333333336</v>
      </c>
      <c r="B11037">
        <v>0.28346499800682068</v>
      </c>
    </row>
    <row r="11038" spans="1:2" x14ac:dyDescent="0.55000000000000004">
      <c r="A11038" s="1">
        <v>38947.333333333336</v>
      </c>
      <c r="B11038">
        <v>0.28346499800682068</v>
      </c>
    </row>
    <row r="11039" spans="1:2" x14ac:dyDescent="0.55000000000000004">
      <c r="A11039" s="1">
        <v>38948.333333333336</v>
      </c>
      <c r="B11039">
        <v>0.28346499800682068</v>
      </c>
    </row>
    <row r="11040" spans="1:2" x14ac:dyDescent="0.55000000000000004">
      <c r="A11040" s="1">
        <v>38949.333333333336</v>
      </c>
      <c r="B11040">
        <v>0.28346499800682068</v>
      </c>
    </row>
    <row r="11041" spans="1:2" x14ac:dyDescent="0.55000000000000004">
      <c r="A11041" s="1">
        <v>38950.333333333336</v>
      </c>
      <c r="B11041">
        <v>0.28346499800682068</v>
      </c>
    </row>
    <row r="11042" spans="1:2" x14ac:dyDescent="0.55000000000000004">
      <c r="A11042" s="1">
        <v>38951.333333333336</v>
      </c>
      <c r="B11042">
        <v>0.28346499800682068</v>
      </c>
    </row>
    <row r="11043" spans="1:2" x14ac:dyDescent="0.55000000000000004">
      <c r="A11043" s="1">
        <v>38952.333333333336</v>
      </c>
      <c r="B11043">
        <v>0.28346499800682068</v>
      </c>
    </row>
    <row r="11044" spans="1:2" x14ac:dyDescent="0.55000000000000004">
      <c r="A11044" s="1">
        <v>38953.333333333336</v>
      </c>
      <c r="B11044">
        <v>0.28346499800682068</v>
      </c>
    </row>
    <row r="11045" spans="1:2" x14ac:dyDescent="0.55000000000000004">
      <c r="A11045" s="1">
        <v>38954.333333333336</v>
      </c>
      <c r="B11045">
        <v>0.28346499800682068</v>
      </c>
    </row>
    <row r="11046" spans="1:2" x14ac:dyDescent="0.55000000000000004">
      <c r="A11046" s="1">
        <v>38955.333333333336</v>
      </c>
      <c r="B11046">
        <v>0.28346499800682068</v>
      </c>
    </row>
    <row r="11047" spans="1:2" x14ac:dyDescent="0.55000000000000004">
      <c r="A11047" s="1">
        <v>38956.333333333336</v>
      </c>
      <c r="B11047">
        <v>0.28346499800682068</v>
      </c>
    </row>
    <row r="11048" spans="1:2" x14ac:dyDescent="0.55000000000000004">
      <c r="A11048" s="1">
        <v>38957.333333333336</v>
      </c>
      <c r="B11048">
        <v>0.28346499800682068</v>
      </c>
    </row>
    <row r="11049" spans="1:2" x14ac:dyDescent="0.55000000000000004">
      <c r="A11049" s="1">
        <v>38958.333333333336</v>
      </c>
      <c r="B11049">
        <v>0.28346499800682068</v>
      </c>
    </row>
    <row r="11050" spans="1:2" x14ac:dyDescent="0.55000000000000004">
      <c r="A11050" s="1">
        <v>38959.333333333336</v>
      </c>
      <c r="B11050">
        <v>0.28346499800682068</v>
      </c>
    </row>
    <row r="11051" spans="1:2" x14ac:dyDescent="0.55000000000000004">
      <c r="A11051" s="1">
        <v>38960.333333333336</v>
      </c>
      <c r="B11051">
        <v>0.28346499800682068</v>
      </c>
    </row>
    <row r="11052" spans="1:2" x14ac:dyDescent="0.55000000000000004">
      <c r="A11052" s="1">
        <v>38961.333333333336</v>
      </c>
      <c r="B11052">
        <v>0.23139999806880951</v>
      </c>
    </row>
    <row r="11053" spans="1:2" x14ac:dyDescent="0.55000000000000004">
      <c r="A11053" s="1">
        <v>38962.333333333336</v>
      </c>
      <c r="B11053">
        <v>0.23139999806880951</v>
      </c>
    </row>
    <row r="11054" spans="1:2" x14ac:dyDescent="0.55000000000000004">
      <c r="A11054" s="1">
        <v>38963.333333333336</v>
      </c>
      <c r="B11054">
        <v>0.23139999806880951</v>
      </c>
    </row>
    <row r="11055" spans="1:2" x14ac:dyDescent="0.55000000000000004">
      <c r="A11055" s="1">
        <v>38964.333333333336</v>
      </c>
      <c r="B11055">
        <v>0.23139999806880951</v>
      </c>
    </row>
    <row r="11056" spans="1:2" x14ac:dyDescent="0.55000000000000004">
      <c r="A11056" s="1">
        <v>38965.333333333336</v>
      </c>
      <c r="B11056">
        <v>0.23139999806880951</v>
      </c>
    </row>
    <row r="11057" spans="1:2" x14ac:dyDescent="0.55000000000000004">
      <c r="A11057" s="1">
        <v>38966.333333333336</v>
      </c>
      <c r="B11057">
        <v>0.23139999806880951</v>
      </c>
    </row>
    <row r="11058" spans="1:2" x14ac:dyDescent="0.55000000000000004">
      <c r="A11058" s="1">
        <v>38967.333333333336</v>
      </c>
      <c r="B11058">
        <v>0.23139999806880951</v>
      </c>
    </row>
    <row r="11059" spans="1:2" x14ac:dyDescent="0.55000000000000004">
      <c r="A11059" s="1">
        <v>38968.333333333336</v>
      </c>
      <c r="B11059">
        <v>0.23139999806880951</v>
      </c>
    </row>
    <row r="11060" spans="1:2" x14ac:dyDescent="0.55000000000000004">
      <c r="A11060" s="1">
        <v>38969.333333333336</v>
      </c>
      <c r="B11060">
        <v>0.23139999806880951</v>
      </c>
    </row>
    <row r="11061" spans="1:2" x14ac:dyDescent="0.55000000000000004">
      <c r="A11061" s="1">
        <v>38970.333333333336</v>
      </c>
      <c r="B11061">
        <v>0.23139999806880951</v>
      </c>
    </row>
    <row r="11062" spans="1:2" x14ac:dyDescent="0.55000000000000004">
      <c r="A11062" s="1">
        <v>38971.333333333336</v>
      </c>
      <c r="B11062">
        <v>0.23139999806880951</v>
      </c>
    </row>
    <row r="11063" spans="1:2" x14ac:dyDescent="0.55000000000000004">
      <c r="A11063" s="1">
        <v>38972.333333333336</v>
      </c>
      <c r="B11063">
        <v>0.23139999806880951</v>
      </c>
    </row>
    <row r="11064" spans="1:2" x14ac:dyDescent="0.55000000000000004">
      <c r="A11064" s="1">
        <v>38973.333333333336</v>
      </c>
      <c r="B11064">
        <v>0.23139999806880951</v>
      </c>
    </row>
    <row r="11065" spans="1:2" x14ac:dyDescent="0.55000000000000004">
      <c r="A11065" s="1">
        <v>38974.333333333336</v>
      </c>
      <c r="B11065">
        <v>0.23139999806880951</v>
      </c>
    </row>
    <row r="11066" spans="1:2" x14ac:dyDescent="0.55000000000000004">
      <c r="A11066" s="1">
        <v>38975.333333333336</v>
      </c>
      <c r="B11066">
        <v>0.23139999806880951</v>
      </c>
    </row>
    <row r="11067" spans="1:2" x14ac:dyDescent="0.55000000000000004">
      <c r="A11067" s="1">
        <v>38976.333333333336</v>
      </c>
      <c r="B11067">
        <v>0.23139999806880951</v>
      </c>
    </row>
    <row r="11068" spans="1:2" x14ac:dyDescent="0.55000000000000004">
      <c r="A11068" s="1">
        <v>38977.333333333336</v>
      </c>
      <c r="B11068">
        <v>0.23139999806880951</v>
      </c>
    </row>
    <row r="11069" spans="1:2" x14ac:dyDescent="0.55000000000000004">
      <c r="A11069" s="1">
        <v>38978.333333333336</v>
      </c>
      <c r="B11069">
        <v>0.23139999806880951</v>
      </c>
    </row>
    <row r="11070" spans="1:2" x14ac:dyDescent="0.55000000000000004">
      <c r="A11070" s="1">
        <v>38979.333333333336</v>
      </c>
      <c r="B11070">
        <v>0.23139999806880951</v>
      </c>
    </row>
    <row r="11071" spans="1:2" x14ac:dyDescent="0.55000000000000004">
      <c r="A11071" s="1">
        <v>38980.333333333336</v>
      </c>
      <c r="B11071">
        <v>0.23139999806880951</v>
      </c>
    </row>
    <row r="11072" spans="1:2" x14ac:dyDescent="0.55000000000000004">
      <c r="A11072" s="1">
        <v>38981.333333333336</v>
      </c>
      <c r="B11072">
        <v>0.23139999806880951</v>
      </c>
    </row>
    <row r="11073" spans="1:2" x14ac:dyDescent="0.55000000000000004">
      <c r="A11073" s="1">
        <v>38982.333333333336</v>
      </c>
      <c r="B11073">
        <v>0.23139999806880951</v>
      </c>
    </row>
    <row r="11074" spans="1:2" x14ac:dyDescent="0.55000000000000004">
      <c r="A11074" s="1">
        <v>38983.333333333336</v>
      </c>
      <c r="B11074">
        <v>0.23139999806880951</v>
      </c>
    </row>
    <row r="11075" spans="1:2" x14ac:dyDescent="0.55000000000000004">
      <c r="A11075" s="1">
        <v>38984.333333333336</v>
      </c>
      <c r="B11075">
        <v>0.23139999806880951</v>
      </c>
    </row>
    <row r="11076" spans="1:2" x14ac:dyDescent="0.55000000000000004">
      <c r="A11076" s="1">
        <v>38985.333333333336</v>
      </c>
      <c r="B11076">
        <v>0.23139999806880951</v>
      </c>
    </row>
    <row r="11077" spans="1:2" x14ac:dyDescent="0.55000000000000004">
      <c r="A11077" s="1">
        <v>38986.333333333336</v>
      </c>
      <c r="B11077">
        <v>0.23139999806880951</v>
      </c>
    </row>
    <row r="11078" spans="1:2" x14ac:dyDescent="0.55000000000000004">
      <c r="A11078" s="1">
        <v>38987.333333333336</v>
      </c>
      <c r="B11078">
        <v>0.23139999806880951</v>
      </c>
    </row>
    <row r="11079" spans="1:2" x14ac:dyDescent="0.55000000000000004">
      <c r="A11079" s="1">
        <v>38988.333333333336</v>
      </c>
      <c r="B11079">
        <v>0.23139999806880951</v>
      </c>
    </row>
    <row r="11080" spans="1:2" x14ac:dyDescent="0.55000000000000004">
      <c r="A11080" s="1">
        <v>38989.333333333336</v>
      </c>
      <c r="B11080">
        <v>0.23139999806880951</v>
      </c>
    </row>
    <row r="11081" spans="1:2" x14ac:dyDescent="0.55000000000000004">
      <c r="A11081" s="1">
        <v>38990.333333333336</v>
      </c>
      <c r="B11081">
        <v>0.23139999806880951</v>
      </c>
    </row>
    <row r="11082" spans="1:2" x14ac:dyDescent="0.55000000000000004">
      <c r="A11082" s="1">
        <v>38991.333333333336</v>
      </c>
      <c r="B11082">
        <v>0.23139999806880951</v>
      </c>
    </row>
    <row r="11083" spans="1:2" x14ac:dyDescent="0.55000000000000004">
      <c r="A11083" s="1">
        <v>38992.333333333336</v>
      </c>
      <c r="B11083">
        <v>0.23139999806880951</v>
      </c>
    </row>
    <row r="11084" spans="1:2" x14ac:dyDescent="0.55000000000000004">
      <c r="A11084" s="1">
        <v>38993.333333333336</v>
      </c>
      <c r="B11084">
        <v>0.23139999806880951</v>
      </c>
    </row>
    <row r="11085" spans="1:2" x14ac:dyDescent="0.55000000000000004">
      <c r="A11085" s="1">
        <v>38994.333333333336</v>
      </c>
      <c r="B11085">
        <v>0.23139999806880951</v>
      </c>
    </row>
    <row r="11086" spans="1:2" x14ac:dyDescent="0.55000000000000004">
      <c r="A11086" s="1">
        <v>38995.333333333336</v>
      </c>
      <c r="B11086">
        <v>0.23139999806880951</v>
      </c>
    </row>
    <row r="11087" spans="1:2" x14ac:dyDescent="0.55000000000000004">
      <c r="A11087" s="1">
        <v>38996.333333333336</v>
      </c>
      <c r="B11087">
        <v>0.23139999806880951</v>
      </c>
    </row>
    <row r="11088" spans="1:2" x14ac:dyDescent="0.55000000000000004">
      <c r="A11088" s="1">
        <v>38997.333333333336</v>
      </c>
      <c r="B11088">
        <v>0.23139999806880951</v>
      </c>
    </row>
    <row r="11089" spans="1:2" x14ac:dyDescent="0.55000000000000004">
      <c r="A11089" s="1">
        <v>38998.333333333336</v>
      </c>
      <c r="B11089">
        <v>0.23139999806880951</v>
      </c>
    </row>
    <row r="11090" spans="1:2" x14ac:dyDescent="0.55000000000000004">
      <c r="A11090" s="1">
        <v>38999.333333333336</v>
      </c>
      <c r="B11090">
        <v>0.23139999806880951</v>
      </c>
    </row>
    <row r="11091" spans="1:2" x14ac:dyDescent="0.55000000000000004">
      <c r="A11091" s="1">
        <v>39000.333333333336</v>
      </c>
      <c r="B11091">
        <v>0.23139999806880951</v>
      </c>
    </row>
    <row r="11092" spans="1:2" x14ac:dyDescent="0.55000000000000004">
      <c r="A11092" s="1">
        <v>39001.333333333336</v>
      </c>
      <c r="B11092">
        <v>0.23139999806880951</v>
      </c>
    </row>
    <row r="11093" spans="1:2" x14ac:dyDescent="0.55000000000000004">
      <c r="A11093" s="1">
        <v>39002.333333333336</v>
      </c>
      <c r="B11093">
        <v>0.23139999806880951</v>
      </c>
    </row>
    <row r="11094" spans="1:2" x14ac:dyDescent="0.55000000000000004">
      <c r="A11094" s="1">
        <v>39003.333333333336</v>
      </c>
      <c r="B11094">
        <v>0.23139999806880951</v>
      </c>
    </row>
    <row r="11095" spans="1:2" x14ac:dyDescent="0.55000000000000004">
      <c r="A11095" s="1">
        <v>39004.333333333336</v>
      </c>
      <c r="B11095">
        <v>0.23139999806880951</v>
      </c>
    </row>
    <row r="11096" spans="1:2" x14ac:dyDescent="0.55000000000000004">
      <c r="A11096" s="1">
        <v>39005.333333333336</v>
      </c>
      <c r="B11096">
        <v>0.23139999806880951</v>
      </c>
    </row>
    <row r="11097" spans="1:2" x14ac:dyDescent="0.55000000000000004">
      <c r="A11097" s="1">
        <v>39006.333333333336</v>
      </c>
      <c r="B11097">
        <v>0.23139999806880951</v>
      </c>
    </row>
    <row r="11098" spans="1:2" x14ac:dyDescent="0.55000000000000004">
      <c r="A11098" s="1">
        <v>39007.333333333336</v>
      </c>
      <c r="B11098">
        <v>0.23139999806880951</v>
      </c>
    </row>
    <row r="11099" spans="1:2" x14ac:dyDescent="0.55000000000000004">
      <c r="A11099" s="1">
        <v>39008.333333333336</v>
      </c>
      <c r="B11099">
        <v>0.23139999806880951</v>
      </c>
    </row>
    <row r="11100" spans="1:2" x14ac:dyDescent="0.55000000000000004">
      <c r="A11100" s="1">
        <v>39009.333333333336</v>
      </c>
      <c r="B11100">
        <v>0.23139999806880951</v>
      </c>
    </row>
    <row r="11101" spans="1:2" x14ac:dyDescent="0.55000000000000004">
      <c r="A11101" s="1">
        <v>39010.333333333336</v>
      </c>
      <c r="B11101">
        <v>0.23139999806880951</v>
      </c>
    </row>
    <row r="11102" spans="1:2" x14ac:dyDescent="0.55000000000000004">
      <c r="A11102" s="1">
        <v>39011.333333333336</v>
      </c>
      <c r="B11102">
        <v>0.23139999806880951</v>
      </c>
    </row>
    <row r="11103" spans="1:2" x14ac:dyDescent="0.55000000000000004">
      <c r="A11103" s="1">
        <v>39012.333333333336</v>
      </c>
      <c r="B11103">
        <v>0.23139999806880951</v>
      </c>
    </row>
    <row r="11104" spans="1:2" x14ac:dyDescent="0.55000000000000004">
      <c r="A11104" s="1">
        <v>39013.333333333336</v>
      </c>
      <c r="B11104">
        <v>0.23139999806880951</v>
      </c>
    </row>
    <row r="11105" spans="1:2" x14ac:dyDescent="0.55000000000000004">
      <c r="A11105" s="1">
        <v>39014.333333333336</v>
      </c>
      <c r="B11105">
        <v>0.23139999806880951</v>
      </c>
    </row>
    <row r="11106" spans="1:2" x14ac:dyDescent="0.55000000000000004">
      <c r="A11106" s="1">
        <v>39015.333333333336</v>
      </c>
      <c r="B11106">
        <v>0.23139999806880951</v>
      </c>
    </row>
    <row r="11107" spans="1:2" x14ac:dyDescent="0.55000000000000004">
      <c r="A11107" s="1">
        <v>39016.333333333336</v>
      </c>
      <c r="B11107">
        <v>0.23139999806880951</v>
      </c>
    </row>
    <row r="11108" spans="1:2" x14ac:dyDescent="0.55000000000000004">
      <c r="A11108" s="1">
        <v>39017.333333333336</v>
      </c>
      <c r="B11108">
        <v>0.23139999806880951</v>
      </c>
    </row>
    <row r="11109" spans="1:2" x14ac:dyDescent="0.55000000000000004">
      <c r="A11109" s="1">
        <v>39018.333333333336</v>
      </c>
      <c r="B11109">
        <v>0.23139999806880951</v>
      </c>
    </row>
    <row r="11110" spans="1:2" x14ac:dyDescent="0.55000000000000004">
      <c r="A11110" s="1">
        <v>39019.333333333336</v>
      </c>
      <c r="B11110">
        <v>0.23139999806880951</v>
      </c>
    </row>
    <row r="11111" spans="1:2" x14ac:dyDescent="0.55000000000000004">
      <c r="A11111" s="1">
        <v>39020.333333333336</v>
      </c>
      <c r="B11111">
        <v>0.23139999806880951</v>
      </c>
    </row>
    <row r="11112" spans="1:2" x14ac:dyDescent="0.55000000000000004">
      <c r="A11112" s="1">
        <v>39021.333333333336</v>
      </c>
      <c r="B11112">
        <v>0.23139999806880951</v>
      </c>
    </row>
    <row r="11113" spans="1:2" x14ac:dyDescent="0.55000000000000004">
      <c r="A11113" s="1">
        <v>39022.333333333336</v>
      </c>
      <c r="B11113">
        <v>0.3066050112247467</v>
      </c>
    </row>
    <row r="11114" spans="1:2" x14ac:dyDescent="0.55000000000000004">
      <c r="A11114" s="1">
        <v>39023.333333333336</v>
      </c>
      <c r="B11114">
        <v>0.3066050112247467</v>
      </c>
    </row>
    <row r="11115" spans="1:2" x14ac:dyDescent="0.55000000000000004">
      <c r="A11115" s="1">
        <v>39024.333333333336</v>
      </c>
      <c r="B11115">
        <v>0.3066050112247467</v>
      </c>
    </row>
    <row r="11116" spans="1:2" x14ac:dyDescent="0.55000000000000004">
      <c r="A11116" s="1">
        <v>39025.333333333336</v>
      </c>
      <c r="B11116">
        <v>0.3066050112247467</v>
      </c>
    </row>
    <row r="11117" spans="1:2" x14ac:dyDescent="0.55000000000000004">
      <c r="A11117" s="1">
        <v>39026.333333333336</v>
      </c>
      <c r="B11117">
        <v>0.3066050112247467</v>
      </c>
    </row>
    <row r="11118" spans="1:2" x14ac:dyDescent="0.55000000000000004">
      <c r="A11118" s="1">
        <v>39027.333333333336</v>
      </c>
      <c r="B11118">
        <v>0.3066050112247467</v>
      </c>
    </row>
    <row r="11119" spans="1:2" x14ac:dyDescent="0.55000000000000004">
      <c r="A11119" s="1">
        <v>39028.333333333336</v>
      </c>
      <c r="B11119">
        <v>0.3066050112247467</v>
      </c>
    </row>
    <row r="11120" spans="1:2" x14ac:dyDescent="0.55000000000000004">
      <c r="A11120" s="1">
        <v>39029.333333333336</v>
      </c>
      <c r="B11120">
        <v>0.3066050112247467</v>
      </c>
    </row>
    <row r="11121" spans="1:2" x14ac:dyDescent="0.55000000000000004">
      <c r="A11121" s="1">
        <v>39030.333333333336</v>
      </c>
      <c r="B11121">
        <v>0.3066050112247467</v>
      </c>
    </row>
    <row r="11122" spans="1:2" x14ac:dyDescent="0.55000000000000004">
      <c r="A11122" s="1">
        <v>39031.333333333336</v>
      </c>
      <c r="B11122">
        <v>0.3066050112247467</v>
      </c>
    </row>
    <row r="11123" spans="1:2" x14ac:dyDescent="0.55000000000000004">
      <c r="A11123" s="1">
        <v>39032.333333333336</v>
      </c>
      <c r="B11123">
        <v>0.3066050112247467</v>
      </c>
    </row>
    <row r="11124" spans="1:2" x14ac:dyDescent="0.55000000000000004">
      <c r="A11124" s="1">
        <v>39033.333333333336</v>
      </c>
      <c r="B11124">
        <v>0.3066050112247467</v>
      </c>
    </row>
    <row r="11125" spans="1:2" x14ac:dyDescent="0.55000000000000004">
      <c r="A11125" s="1">
        <v>39034.333333333336</v>
      </c>
      <c r="B11125">
        <v>0.3066050112247467</v>
      </c>
    </row>
    <row r="11126" spans="1:2" x14ac:dyDescent="0.55000000000000004">
      <c r="A11126" s="1">
        <v>39035.333333333336</v>
      </c>
      <c r="B11126">
        <v>0.3066050112247467</v>
      </c>
    </row>
    <row r="11127" spans="1:2" x14ac:dyDescent="0.55000000000000004">
      <c r="A11127" s="1">
        <v>39036.333333333336</v>
      </c>
      <c r="B11127">
        <v>0.3066050112247467</v>
      </c>
    </row>
    <row r="11128" spans="1:2" x14ac:dyDescent="0.55000000000000004">
      <c r="A11128" s="1">
        <v>39037.333333333336</v>
      </c>
      <c r="B11128">
        <v>0.3066050112247467</v>
      </c>
    </row>
    <row r="11129" spans="1:2" x14ac:dyDescent="0.55000000000000004">
      <c r="A11129" s="1">
        <v>39038.333333333336</v>
      </c>
      <c r="B11129">
        <v>0.3066050112247467</v>
      </c>
    </row>
    <row r="11130" spans="1:2" x14ac:dyDescent="0.55000000000000004">
      <c r="A11130" s="1">
        <v>39039.333333333336</v>
      </c>
      <c r="B11130">
        <v>0.3066050112247467</v>
      </c>
    </row>
    <row r="11131" spans="1:2" x14ac:dyDescent="0.55000000000000004">
      <c r="A11131" s="1">
        <v>39040.333333333336</v>
      </c>
      <c r="B11131">
        <v>0.3066050112247467</v>
      </c>
    </row>
    <row r="11132" spans="1:2" x14ac:dyDescent="0.55000000000000004">
      <c r="A11132" s="1">
        <v>39041.333333333336</v>
      </c>
      <c r="B11132">
        <v>0.3066050112247467</v>
      </c>
    </row>
    <row r="11133" spans="1:2" x14ac:dyDescent="0.55000000000000004">
      <c r="A11133" s="1">
        <v>39042.333333333336</v>
      </c>
      <c r="B11133">
        <v>0.3066050112247467</v>
      </c>
    </row>
    <row r="11134" spans="1:2" x14ac:dyDescent="0.55000000000000004">
      <c r="A11134" s="1">
        <v>39043.333333333336</v>
      </c>
      <c r="B11134">
        <v>0.3066050112247467</v>
      </c>
    </row>
    <row r="11135" spans="1:2" x14ac:dyDescent="0.55000000000000004">
      <c r="A11135" s="1">
        <v>39044.333333333336</v>
      </c>
      <c r="B11135">
        <v>0.3066050112247467</v>
      </c>
    </row>
    <row r="11136" spans="1:2" x14ac:dyDescent="0.55000000000000004">
      <c r="A11136" s="1">
        <v>39045.333333333336</v>
      </c>
      <c r="B11136">
        <v>0.3066050112247467</v>
      </c>
    </row>
    <row r="11137" spans="1:2" x14ac:dyDescent="0.55000000000000004">
      <c r="A11137" s="1">
        <v>39046.333333333336</v>
      </c>
      <c r="B11137">
        <v>0.3066050112247467</v>
      </c>
    </row>
    <row r="11138" spans="1:2" x14ac:dyDescent="0.55000000000000004">
      <c r="A11138" s="1">
        <v>39047.333333333336</v>
      </c>
      <c r="B11138">
        <v>0.3066050112247467</v>
      </c>
    </row>
    <row r="11139" spans="1:2" x14ac:dyDescent="0.55000000000000004">
      <c r="A11139" s="1">
        <v>39048.333333333336</v>
      </c>
      <c r="B11139">
        <v>0.3066050112247467</v>
      </c>
    </row>
    <row r="11140" spans="1:2" x14ac:dyDescent="0.55000000000000004">
      <c r="A11140" s="1">
        <v>39049.333333333336</v>
      </c>
      <c r="B11140">
        <v>0.3066050112247467</v>
      </c>
    </row>
    <row r="11141" spans="1:2" x14ac:dyDescent="0.55000000000000004">
      <c r="A11141" s="1">
        <v>39050.333333333336</v>
      </c>
      <c r="B11141">
        <v>0.3066050112247467</v>
      </c>
    </row>
    <row r="11142" spans="1:2" x14ac:dyDescent="0.55000000000000004">
      <c r="A11142" s="1">
        <v>39051.333333333336</v>
      </c>
      <c r="B11142">
        <v>0.3066050112247467</v>
      </c>
    </row>
    <row r="11143" spans="1:2" x14ac:dyDescent="0.55000000000000004">
      <c r="A11143" s="1">
        <v>39052.333333333336</v>
      </c>
      <c r="B11143">
        <v>0.42230498790740967</v>
      </c>
    </row>
    <row r="11144" spans="1:2" x14ac:dyDescent="0.55000000000000004">
      <c r="A11144" s="1">
        <v>39053.333333333336</v>
      </c>
      <c r="B11144">
        <v>0.42230498790740967</v>
      </c>
    </row>
    <row r="11145" spans="1:2" x14ac:dyDescent="0.55000000000000004">
      <c r="A11145" s="1">
        <v>39054.333333333336</v>
      </c>
      <c r="B11145">
        <v>0.42230498790740967</v>
      </c>
    </row>
    <row r="11146" spans="1:2" x14ac:dyDescent="0.55000000000000004">
      <c r="A11146" s="1">
        <v>39055.333333333336</v>
      </c>
      <c r="B11146">
        <v>0.42230498790740967</v>
      </c>
    </row>
    <row r="11147" spans="1:2" x14ac:dyDescent="0.55000000000000004">
      <c r="A11147" s="1">
        <v>39056.333333333336</v>
      </c>
      <c r="B11147">
        <v>0.42230498790740967</v>
      </c>
    </row>
    <row r="11148" spans="1:2" x14ac:dyDescent="0.55000000000000004">
      <c r="A11148" s="1">
        <v>39057.333333333336</v>
      </c>
      <c r="B11148">
        <v>0.42230498790740967</v>
      </c>
    </row>
    <row r="11149" spans="1:2" x14ac:dyDescent="0.55000000000000004">
      <c r="A11149" s="1">
        <v>39058.333333333336</v>
      </c>
      <c r="B11149">
        <v>0.42230498790740967</v>
      </c>
    </row>
    <row r="11150" spans="1:2" x14ac:dyDescent="0.55000000000000004">
      <c r="A11150" s="1">
        <v>39059.333333333336</v>
      </c>
      <c r="B11150">
        <v>0.42230498790740967</v>
      </c>
    </row>
    <row r="11151" spans="1:2" x14ac:dyDescent="0.55000000000000004">
      <c r="A11151" s="1">
        <v>39060.333333333336</v>
      </c>
      <c r="B11151">
        <v>0.42230498790740967</v>
      </c>
    </row>
    <row r="11152" spans="1:2" x14ac:dyDescent="0.55000000000000004">
      <c r="A11152" s="1">
        <v>39061.333333333336</v>
      </c>
      <c r="B11152">
        <v>0.42230498790740967</v>
      </c>
    </row>
    <row r="11153" spans="1:2" x14ac:dyDescent="0.55000000000000004">
      <c r="A11153" s="1">
        <v>39062.333333333336</v>
      </c>
      <c r="B11153">
        <v>0.42230498790740967</v>
      </c>
    </row>
    <row r="11154" spans="1:2" x14ac:dyDescent="0.55000000000000004">
      <c r="A11154" s="1">
        <v>39063.333333333336</v>
      </c>
      <c r="B11154">
        <v>0.42230498790740967</v>
      </c>
    </row>
    <row r="11155" spans="1:2" x14ac:dyDescent="0.55000000000000004">
      <c r="A11155" s="1">
        <v>39064.333333333336</v>
      </c>
      <c r="B11155">
        <v>0.42230498790740967</v>
      </c>
    </row>
    <row r="11156" spans="1:2" x14ac:dyDescent="0.55000000000000004">
      <c r="A11156" s="1">
        <v>39065.333333333336</v>
      </c>
      <c r="B11156">
        <v>0.42230498790740967</v>
      </c>
    </row>
    <row r="11157" spans="1:2" x14ac:dyDescent="0.55000000000000004">
      <c r="A11157" s="1">
        <v>39066.333333333336</v>
      </c>
      <c r="B11157">
        <v>0.42230498790740967</v>
      </c>
    </row>
    <row r="11158" spans="1:2" x14ac:dyDescent="0.55000000000000004">
      <c r="A11158" s="1">
        <v>39067.333333333336</v>
      </c>
      <c r="B11158">
        <v>0.42230498790740967</v>
      </c>
    </row>
    <row r="11159" spans="1:2" x14ac:dyDescent="0.55000000000000004">
      <c r="A11159" s="1">
        <v>39068.333333333336</v>
      </c>
      <c r="B11159">
        <v>0.42230498790740967</v>
      </c>
    </row>
    <row r="11160" spans="1:2" x14ac:dyDescent="0.55000000000000004">
      <c r="A11160" s="1">
        <v>39069.333333333336</v>
      </c>
      <c r="B11160">
        <v>0.42230498790740967</v>
      </c>
    </row>
    <row r="11161" spans="1:2" x14ac:dyDescent="0.55000000000000004">
      <c r="A11161" s="1">
        <v>39070.333333333336</v>
      </c>
      <c r="B11161">
        <v>0.42230498790740967</v>
      </c>
    </row>
    <row r="11162" spans="1:2" x14ac:dyDescent="0.55000000000000004">
      <c r="A11162" s="1">
        <v>39071.333333333336</v>
      </c>
      <c r="B11162">
        <v>0.42230498790740967</v>
      </c>
    </row>
    <row r="11163" spans="1:2" x14ac:dyDescent="0.55000000000000004">
      <c r="A11163" s="1">
        <v>39072.333333333336</v>
      </c>
      <c r="B11163">
        <v>1.5793100595474243</v>
      </c>
    </row>
    <row r="11164" spans="1:2" x14ac:dyDescent="0.55000000000000004">
      <c r="A11164" s="1">
        <v>39073.333333333336</v>
      </c>
      <c r="B11164">
        <v>1.5793100595474243</v>
      </c>
    </row>
    <row r="11165" spans="1:2" x14ac:dyDescent="0.55000000000000004">
      <c r="A11165" s="1">
        <v>39074.333333333336</v>
      </c>
      <c r="B11165">
        <v>4.3561100959777832</v>
      </c>
    </row>
    <row r="11166" spans="1:2" x14ac:dyDescent="0.55000000000000004">
      <c r="A11166" s="1">
        <v>39075.333333333336</v>
      </c>
      <c r="B11166">
        <v>4.3561100959777832</v>
      </c>
    </row>
    <row r="11167" spans="1:2" x14ac:dyDescent="0.55000000000000004">
      <c r="A11167" s="1">
        <v>39076.333333333336</v>
      </c>
      <c r="B11167">
        <v>4.3561100959777832</v>
      </c>
    </row>
    <row r="11168" spans="1:2" x14ac:dyDescent="0.55000000000000004">
      <c r="A11168" s="1">
        <v>39077.333333333336</v>
      </c>
      <c r="B11168">
        <v>4.3561100959777832</v>
      </c>
    </row>
    <row r="11169" spans="1:2" x14ac:dyDescent="0.55000000000000004">
      <c r="A11169" s="1">
        <v>39078.333333333336</v>
      </c>
      <c r="B11169">
        <v>4.3561100959777832</v>
      </c>
    </row>
    <row r="11170" spans="1:2" x14ac:dyDescent="0.55000000000000004">
      <c r="A11170" s="1">
        <v>39079.333333333336</v>
      </c>
      <c r="B11170">
        <v>4.3561100959777832</v>
      </c>
    </row>
    <row r="11171" spans="1:2" x14ac:dyDescent="0.55000000000000004">
      <c r="A11171" s="1">
        <v>39080.333333333336</v>
      </c>
      <c r="B11171">
        <v>4.3561100959777832</v>
      </c>
    </row>
    <row r="11172" spans="1:2" x14ac:dyDescent="0.55000000000000004">
      <c r="A11172" s="1">
        <v>39081.333333333336</v>
      </c>
      <c r="B11172">
        <v>7.9428000450134277</v>
      </c>
    </row>
    <row r="11173" spans="1:2" x14ac:dyDescent="0.55000000000000004">
      <c r="A11173" s="1">
        <v>39082.333333333336</v>
      </c>
      <c r="B11173">
        <v>13.843500137329102</v>
      </c>
    </row>
    <row r="11174" spans="1:2" x14ac:dyDescent="0.55000000000000004">
      <c r="A11174" s="1">
        <v>39083.333333333336</v>
      </c>
      <c r="B11174">
        <v>0.3066050112247467</v>
      </c>
    </row>
    <row r="11175" spans="1:2" x14ac:dyDescent="0.55000000000000004">
      <c r="A11175" s="1">
        <v>39084.333333333336</v>
      </c>
      <c r="B11175">
        <v>0.3066050112247467</v>
      </c>
    </row>
    <row r="11176" spans="1:2" x14ac:dyDescent="0.55000000000000004">
      <c r="A11176" s="1">
        <v>39085.333333333336</v>
      </c>
      <c r="B11176">
        <v>0.3066050112247467</v>
      </c>
    </row>
    <row r="11177" spans="1:2" x14ac:dyDescent="0.55000000000000004">
      <c r="A11177" s="1">
        <v>39086.333333333336</v>
      </c>
      <c r="B11177">
        <v>0.3066050112247467</v>
      </c>
    </row>
    <row r="11178" spans="1:2" x14ac:dyDescent="0.55000000000000004">
      <c r="A11178" s="1">
        <v>39087.333333333336</v>
      </c>
      <c r="B11178">
        <v>0.3066050112247467</v>
      </c>
    </row>
    <row r="11179" spans="1:2" x14ac:dyDescent="0.55000000000000004">
      <c r="A11179" s="1">
        <v>39088.333333333336</v>
      </c>
      <c r="B11179">
        <v>0.3066050112247467</v>
      </c>
    </row>
    <row r="11180" spans="1:2" x14ac:dyDescent="0.55000000000000004">
      <c r="A11180" s="1">
        <v>39089.333333333336</v>
      </c>
      <c r="B11180">
        <v>0.3066050112247467</v>
      </c>
    </row>
    <row r="11181" spans="1:2" x14ac:dyDescent="0.55000000000000004">
      <c r="A11181" s="1">
        <v>39090.333333333336</v>
      </c>
      <c r="B11181">
        <v>0.3066050112247467</v>
      </c>
    </row>
    <row r="11182" spans="1:2" x14ac:dyDescent="0.55000000000000004">
      <c r="A11182" s="1">
        <v>39091.333333333336</v>
      </c>
      <c r="B11182">
        <v>0.3066050112247467</v>
      </c>
    </row>
    <row r="11183" spans="1:2" x14ac:dyDescent="0.55000000000000004">
      <c r="A11183" s="1">
        <v>39092.333333333336</v>
      </c>
      <c r="B11183">
        <v>0.3066050112247467</v>
      </c>
    </row>
    <row r="11184" spans="1:2" x14ac:dyDescent="0.55000000000000004">
      <c r="A11184" s="1">
        <v>39093.333333333336</v>
      </c>
      <c r="B11184">
        <v>0.3066050112247467</v>
      </c>
    </row>
    <row r="11185" spans="1:2" x14ac:dyDescent="0.55000000000000004">
      <c r="A11185" s="1">
        <v>39094.333333333336</v>
      </c>
      <c r="B11185">
        <v>0.3066050112247467</v>
      </c>
    </row>
    <row r="11186" spans="1:2" x14ac:dyDescent="0.55000000000000004">
      <c r="A11186" s="1">
        <v>39095.333333333336</v>
      </c>
      <c r="B11186">
        <v>0.3066050112247467</v>
      </c>
    </row>
    <row r="11187" spans="1:2" x14ac:dyDescent="0.55000000000000004">
      <c r="A11187" s="1">
        <v>39096.333333333336</v>
      </c>
      <c r="B11187">
        <v>0.3066050112247467</v>
      </c>
    </row>
    <row r="11188" spans="1:2" x14ac:dyDescent="0.55000000000000004">
      <c r="A11188" s="1">
        <v>39097.333333333336</v>
      </c>
      <c r="B11188">
        <v>0.3066050112247467</v>
      </c>
    </row>
    <row r="11189" spans="1:2" x14ac:dyDescent="0.55000000000000004">
      <c r="A11189" s="1">
        <v>39098.333333333336</v>
      </c>
      <c r="B11189">
        <v>0.3066050112247467</v>
      </c>
    </row>
    <row r="11190" spans="1:2" x14ac:dyDescent="0.55000000000000004">
      <c r="A11190" s="1">
        <v>39099.333333333336</v>
      </c>
      <c r="B11190">
        <v>0.3066050112247467</v>
      </c>
    </row>
    <row r="11191" spans="1:2" x14ac:dyDescent="0.55000000000000004">
      <c r="A11191" s="1">
        <v>39100.333333333336</v>
      </c>
      <c r="B11191">
        <v>0.3066050112247467</v>
      </c>
    </row>
    <row r="11192" spans="1:2" x14ac:dyDescent="0.55000000000000004">
      <c r="A11192" s="1">
        <v>39101.333333333336</v>
      </c>
      <c r="B11192">
        <v>0.3066050112247467</v>
      </c>
    </row>
    <row r="11193" spans="1:2" x14ac:dyDescent="0.55000000000000004">
      <c r="A11193" s="1">
        <v>39102.333333333336</v>
      </c>
      <c r="B11193">
        <v>0.3066050112247467</v>
      </c>
    </row>
    <row r="11194" spans="1:2" x14ac:dyDescent="0.55000000000000004">
      <c r="A11194" s="1">
        <v>39103.333333333336</v>
      </c>
      <c r="B11194">
        <v>0.3066050112247467</v>
      </c>
    </row>
    <row r="11195" spans="1:2" x14ac:dyDescent="0.55000000000000004">
      <c r="A11195" s="1">
        <v>39104.333333333336</v>
      </c>
      <c r="B11195">
        <v>0.3066050112247467</v>
      </c>
    </row>
    <row r="11196" spans="1:2" x14ac:dyDescent="0.55000000000000004">
      <c r="A11196" s="1">
        <v>39105.333333333336</v>
      </c>
      <c r="B11196">
        <v>0.3066050112247467</v>
      </c>
    </row>
    <row r="11197" spans="1:2" x14ac:dyDescent="0.55000000000000004">
      <c r="A11197" s="1">
        <v>39106.333333333336</v>
      </c>
      <c r="B11197">
        <v>0.3066050112247467</v>
      </c>
    </row>
    <row r="11198" spans="1:2" x14ac:dyDescent="0.55000000000000004">
      <c r="A11198" s="1">
        <v>39107.333333333336</v>
      </c>
      <c r="B11198">
        <v>0.3066050112247467</v>
      </c>
    </row>
    <row r="11199" spans="1:2" x14ac:dyDescent="0.55000000000000004">
      <c r="A11199" s="1">
        <v>39108.333333333336</v>
      </c>
      <c r="B11199">
        <v>0.3066050112247467</v>
      </c>
    </row>
    <row r="11200" spans="1:2" x14ac:dyDescent="0.55000000000000004">
      <c r="A11200" s="1">
        <v>39109.333333333336</v>
      </c>
      <c r="B11200">
        <v>0.3066050112247467</v>
      </c>
    </row>
    <row r="11201" spans="1:2" x14ac:dyDescent="0.55000000000000004">
      <c r="A11201" s="1">
        <v>39110.333333333336</v>
      </c>
      <c r="B11201">
        <v>0.3066050112247467</v>
      </c>
    </row>
    <row r="11202" spans="1:2" x14ac:dyDescent="0.55000000000000004">
      <c r="A11202" s="1">
        <v>39111.333333333336</v>
      </c>
      <c r="B11202">
        <v>0.3066050112247467</v>
      </c>
    </row>
    <row r="11203" spans="1:2" x14ac:dyDescent="0.55000000000000004">
      <c r="A11203" s="1">
        <v>39112.333333333336</v>
      </c>
      <c r="B11203">
        <v>0.3066050112247467</v>
      </c>
    </row>
    <row r="11204" spans="1:2" x14ac:dyDescent="0.55000000000000004">
      <c r="A11204" s="1">
        <v>39113.333333333336</v>
      </c>
      <c r="B11204">
        <v>0.3066050112247467</v>
      </c>
    </row>
    <row r="11205" spans="1:2" x14ac:dyDescent="0.55000000000000004">
      <c r="A11205" s="1">
        <v>39114.333333333336</v>
      </c>
      <c r="B11205">
        <v>0.32974499464035034</v>
      </c>
    </row>
    <row r="11206" spans="1:2" x14ac:dyDescent="0.55000000000000004">
      <c r="A11206" s="1">
        <v>39115.333333333336</v>
      </c>
      <c r="B11206">
        <v>0.32974499464035034</v>
      </c>
    </row>
    <row r="11207" spans="1:2" x14ac:dyDescent="0.55000000000000004">
      <c r="A11207" s="1">
        <v>39116.333333333336</v>
      </c>
      <c r="B11207">
        <v>0.32974499464035034</v>
      </c>
    </row>
    <row r="11208" spans="1:2" x14ac:dyDescent="0.55000000000000004">
      <c r="A11208" s="1">
        <v>39117.333333333336</v>
      </c>
      <c r="B11208">
        <v>0.32974499464035034</v>
      </c>
    </row>
    <row r="11209" spans="1:2" x14ac:dyDescent="0.55000000000000004">
      <c r="A11209" s="1">
        <v>39118.333333333336</v>
      </c>
      <c r="B11209">
        <v>0.32974499464035034</v>
      </c>
    </row>
    <row r="11210" spans="1:2" x14ac:dyDescent="0.55000000000000004">
      <c r="A11210" s="1">
        <v>39119.333333333336</v>
      </c>
      <c r="B11210">
        <v>0.32974499464035034</v>
      </c>
    </row>
    <row r="11211" spans="1:2" x14ac:dyDescent="0.55000000000000004">
      <c r="A11211" s="1">
        <v>39120.333333333336</v>
      </c>
      <c r="B11211">
        <v>0.32974499464035034</v>
      </c>
    </row>
    <row r="11212" spans="1:2" x14ac:dyDescent="0.55000000000000004">
      <c r="A11212" s="1">
        <v>39121.333333333336</v>
      </c>
      <c r="B11212">
        <v>0.32974499464035034</v>
      </c>
    </row>
    <row r="11213" spans="1:2" x14ac:dyDescent="0.55000000000000004">
      <c r="A11213" s="1">
        <v>39122.333333333336</v>
      </c>
      <c r="B11213">
        <v>0.32974499464035034</v>
      </c>
    </row>
    <row r="11214" spans="1:2" x14ac:dyDescent="0.55000000000000004">
      <c r="A11214" s="1">
        <v>39123.333333333336</v>
      </c>
      <c r="B11214">
        <v>0.32974499464035034</v>
      </c>
    </row>
    <row r="11215" spans="1:2" x14ac:dyDescent="0.55000000000000004">
      <c r="A11215" s="1">
        <v>39124.333333333336</v>
      </c>
      <c r="B11215">
        <v>0.32974499464035034</v>
      </c>
    </row>
    <row r="11216" spans="1:2" x14ac:dyDescent="0.55000000000000004">
      <c r="A11216" s="1">
        <v>39125.333333333336</v>
      </c>
      <c r="B11216">
        <v>0.32974499464035034</v>
      </c>
    </row>
    <row r="11217" spans="1:2" x14ac:dyDescent="0.55000000000000004">
      <c r="A11217" s="1">
        <v>39126.333333333336</v>
      </c>
      <c r="B11217">
        <v>0.32974499464035034</v>
      </c>
    </row>
    <row r="11218" spans="1:2" x14ac:dyDescent="0.55000000000000004">
      <c r="A11218" s="1">
        <v>39127.333333333336</v>
      </c>
      <c r="B11218">
        <v>0.32974499464035034</v>
      </c>
    </row>
    <row r="11219" spans="1:2" x14ac:dyDescent="0.55000000000000004">
      <c r="A11219" s="1">
        <v>39128.333333333336</v>
      </c>
      <c r="B11219">
        <v>0.32974499464035034</v>
      </c>
    </row>
    <row r="11220" spans="1:2" x14ac:dyDescent="0.55000000000000004">
      <c r="A11220" s="1">
        <v>39129.333333333336</v>
      </c>
      <c r="B11220">
        <v>0.32974499464035034</v>
      </c>
    </row>
    <row r="11221" spans="1:2" x14ac:dyDescent="0.55000000000000004">
      <c r="A11221" s="1">
        <v>39130.333333333336</v>
      </c>
      <c r="B11221">
        <v>0.32974499464035034</v>
      </c>
    </row>
    <row r="11222" spans="1:2" x14ac:dyDescent="0.55000000000000004">
      <c r="A11222" s="1">
        <v>39131.333333333336</v>
      </c>
      <c r="B11222">
        <v>5.7676401138305664</v>
      </c>
    </row>
    <row r="11223" spans="1:2" x14ac:dyDescent="0.55000000000000004">
      <c r="A11223" s="1">
        <v>39132.333333333336</v>
      </c>
      <c r="B11223">
        <v>13.9822998046875</v>
      </c>
    </row>
    <row r="11224" spans="1:2" x14ac:dyDescent="0.55000000000000004">
      <c r="A11224" s="1">
        <v>39133.333333333336</v>
      </c>
      <c r="B11224">
        <v>14.213700294494629</v>
      </c>
    </row>
    <row r="11225" spans="1:2" x14ac:dyDescent="0.55000000000000004">
      <c r="A11225" s="1">
        <v>39134.333333333336</v>
      </c>
      <c r="B11225">
        <v>14.213700294494629</v>
      </c>
    </row>
    <row r="11226" spans="1:2" x14ac:dyDescent="0.55000000000000004">
      <c r="A11226" s="1">
        <v>39135.333333333336</v>
      </c>
      <c r="B11226">
        <v>15.602100372314453</v>
      </c>
    </row>
    <row r="11227" spans="1:2" x14ac:dyDescent="0.55000000000000004">
      <c r="A11227" s="1">
        <v>39136.333333333336</v>
      </c>
      <c r="B11227">
        <v>16.990499496459961</v>
      </c>
    </row>
    <row r="11228" spans="1:2" x14ac:dyDescent="0.55000000000000004">
      <c r="A11228" s="1">
        <v>39137.333333333336</v>
      </c>
      <c r="B11228">
        <v>16.990499496459961</v>
      </c>
    </row>
    <row r="11229" spans="1:2" x14ac:dyDescent="0.55000000000000004">
      <c r="A11229" s="1">
        <v>39138.333333333336</v>
      </c>
      <c r="B11229">
        <v>17.569000244140625</v>
      </c>
    </row>
    <row r="11230" spans="1:2" x14ac:dyDescent="0.55000000000000004">
      <c r="A11230" s="1">
        <v>39139.333333333336</v>
      </c>
      <c r="B11230">
        <v>18.378900527954102</v>
      </c>
    </row>
    <row r="11231" spans="1:2" x14ac:dyDescent="0.55000000000000004">
      <c r="A11231" s="1">
        <v>39140.333333333336</v>
      </c>
      <c r="B11231">
        <v>18.378900527954102</v>
      </c>
    </row>
    <row r="11232" spans="1:2" x14ac:dyDescent="0.55000000000000004">
      <c r="A11232" s="1">
        <v>39141.333333333336</v>
      </c>
      <c r="B11232">
        <v>18.378900527954102</v>
      </c>
    </row>
    <row r="11233" spans="1:2" x14ac:dyDescent="0.55000000000000004">
      <c r="A11233" s="1">
        <v>39142.333333333336</v>
      </c>
      <c r="B11233">
        <v>0.36445501446723938</v>
      </c>
    </row>
    <row r="11234" spans="1:2" x14ac:dyDescent="0.55000000000000004">
      <c r="A11234" s="1">
        <v>39143.333333333336</v>
      </c>
      <c r="B11234">
        <v>0.36445501446723938</v>
      </c>
    </row>
    <row r="11235" spans="1:2" x14ac:dyDescent="0.55000000000000004">
      <c r="A11235" s="1">
        <v>39144.333333333336</v>
      </c>
      <c r="B11235">
        <v>0.36445501446723938</v>
      </c>
    </row>
    <row r="11236" spans="1:2" x14ac:dyDescent="0.55000000000000004">
      <c r="A11236" s="1">
        <v>39145.333333333336</v>
      </c>
      <c r="B11236">
        <v>0.36445501446723938</v>
      </c>
    </row>
    <row r="11237" spans="1:2" x14ac:dyDescent="0.55000000000000004">
      <c r="A11237" s="1">
        <v>39146.333333333336</v>
      </c>
      <c r="B11237">
        <v>0.36445501446723938</v>
      </c>
    </row>
    <row r="11238" spans="1:2" x14ac:dyDescent="0.55000000000000004">
      <c r="A11238" s="1">
        <v>39147.333333333336</v>
      </c>
      <c r="B11238">
        <v>0.36445501446723938</v>
      </c>
    </row>
    <row r="11239" spans="1:2" x14ac:dyDescent="0.55000000000000004">
      <c r="A11239" s="1">
        <v>39148.333333333336</v>
      </c>
      <c r="B11239">
        <v>0.36445501446723938</v>
      </c>
    </row>
    <row r="11240" spans="1:2" x14ac:dyDescent="0.55000000000000004">
      <c r="A11240" s="1">
        <v>39149.333333333336</v>
      </c>
      <c r="B11240">
        <v>0.36445501446723938</v>
      </c>
    </row>
    <row r="11241" spans="1:2" x14ac:dyDescent="0.55000000000000004">
      <c r="A11241" s="1">
        <v>39150.333333333336</v>
      </c>
      <c r="B11241">
        <v>0.36445501446723938</v>
      </c>
    </row>
    <row r="11242" spans="1:2" x14ac:dyDescent="0.55000000000000004">
      <c r="A11242" s="1">
        <v>39151.333333333336</v>
      </c>
      <c r="B11242">
        <v>0.36445501446723938</v>
      </c>
    </row>
    <row r="11243" spans="1:2" x14ac:dyDescent="0.55000000000000004">
      <c r="A11243" s="1">
        <v>39152.333333333336</v>
      </c>
      <c r="B11243">
        <v>0.36445501446723938</v>
      </c>
    </row>
    <row r="11244" spans="1:2" x14ac:dyDescent="0.55000000000000004">
      <c r="A11244" s="1">
        <v>39153.333333333336</v>
      </c>
      <c r="B11244">
        <v>0.36445501446723938</v>
      </c>
    </row>
    <row r="11245" spans="1:2" x14ac:dyDescent="0.55000000000000004">
      <c r="A11245" s="1">
        <v>39154.333333333336</v>
      </c>
      <c r="B11245">
        <v>0.36445501446723938</v>
      </c>
    </row>
    <row r="11246" spans="1:2" x14ac:dyDescent="0.55000000000000004">
      <c r="A11246" s="1">
        <v>39155.333333333336</v>
      </c>
      <c r="B11246">
        <v>0.36445501446723938</v>
      </c>
    </row>
    <row r="11247" spans="1:2" x14ac:dyDescent="0.55000000000000004">
      <c r="A11247" s="1">
        <v>39156.333333333336</v>
      </c>
      <c r="B11247">
        <v>0.36445501446723938</v>
      </c>
    </row>
    <row r="11248" spans="1:2" x14ac:dyDescent="0.55000000000000004">
      <c r="A11248" s="1">
        <v>39157.333333333336</v>
      </c>
      <c r="B11248">
        <v>0.36445501446723938</v>
      </c>
    </row>
    <row r="11249" spans="1:2" x14ac:dyDescent="0.55000000000000004">
      <c r="A11249" s="1">
        <v>39158.333333333336</v>
      </c>
      <c r="B11249">
        <v>0.36445501446723938</v>
      </c>
    </row>
    <row r="11250" spans="1:2" x14ac:dyDescent="0.55000000000000004">
      <c r="A11250" s="1">
        <v>39159.333333333336</v>
      </c>
      <c r="B11250">
        <v>0.36445501446723938</v>
      </c>
    </row>
    <row r="11251" spans="1:2" x14ac:dyDescent="0.55000000000000004">
      <c r="A11251" s="1">
        <v>39160.333333333336</v>
      </c>
      <c r="B11251">
        <v>0.36445501446723938</v>
      </c>
    </row>
    <row r="11252" spans="1:2" x14ac:dyDescent="0.55000000000000004">
      <c r="A11252" s="1">
        <v>39161.333333333336</v>
      </c>
      <c r="B11252">
        <v>0.36445501446723938</v>
      </c>
    </row>
    <row r="11253" spans="1:2" x14ac:dyDescent="0.55000000000000004">
      <c r="A11253" s="1">
        <v>39162.333333333336</v>
      </c>
      <c r="B11253">
        <v>0.36445501446723938</v>
      </c>
    </row>
    <row r="11254" spans="1:2" x14ac:dyDescent="0.55000000000000004">
      <c r="A11254" s="1">
        <v>39163.333333333336</v>
      </c>
      <c r="B11254">
        <v>0.36445501446723938</v>
      </c>
    </row>
    <row r="11255" spans="1:2" x14ac:dyDescent="0.55000000000000004">
      <c r="A11255" s="1">
        <v>39164.333333333336</v>
      </c>
      <c r="B11255">
        <v>0.36445501446723938</v>
      </c>
    </row>
    <row r="11256" spans="1:2" x14ac:dyDescent="0.55000000000000004">
      <c r="A11256" s="1">
        <v>39165.333333333336</v>
      </c>
      <c r="B11256">
        <v>0.36445501446723938</v>
      </c>
    </row>
    <row r="11257" spans="1:2" x14ac:dyDescent="0.55000000000000004">
      <c r="A11257" s="1">
        <v>39166.333333333336</v>
      </c>
      <c r="B11257">
        <v>0.36445501446723938</v>
      </c>
    </row>
    <row r="11258" spans="1:2" x14ac:dyDescent="0.55000000000000004">
      <c r="A11258" s="1">
        <v>39167.333333333336</v>
      </c>
      <c r="B11258">
        <v>0.36445501446723938</v>
      </c>
    </row>
    <row r="11259" spans="1:2" x14ac:dyDescent="0.55000000000000004">
      <c r="A11259" s="1">
        <v>39168.333333333336</v>
      </c>
      <c r="B11259">
        <v>0.36445501446723938</v>
      </c>
    </row>
    <row r="11260" spans="1:2" x14ac:dyDescent="0.55000000000000004">
      <c r="A11260" s="1">
        <v>39169.333333333336</v>
      </c>
      <c r="B11260">
        <v>0.36445501446723938</v>
      </c>
    </row>
    <row r="11261" spans="1:2" x14ac:dyDescent="0.55000000000000004">
      <c r="A11261" s="1">
        <v>39170.333333333336</v>
      </c>
      <c r="B11261">
        <v>0.36445501446723938</v>
      </c>
    </row>
    <row r="11262" spans="1:2" x14ac:dyDescent="0.55000000000000004">
      <c r="A11262" s="1">
        <v>39171.333333333336</v>
      </c>
      <c r="B11262">
        <v>0.36445501446723938</v>
      </c>
    </row>
    <row r="11263" spans="1:2" x14ac:dyDescent="0.55000000000000004">
      <c r="A11263" s="1">
        <v>39172.333333333336</v>
      </c>
      <c r="B11263">
        <v>0.36445501446723938</v>
      </c>
    </row>
    <row r="11264" spans="1:2" x14ac:dyDescent="0.55000000000000004">
      <c r="A11264" s="1">
        <v>39173.333333333336</v>
      </c>
      <c r="B11264">
        <v>0.36445501446723938</v>
      </c>
    </row>
    <row r="11265" spans="1:2" x14ac:dyDescent="0.55000000000000004">
      <c r="A11265" s="1">
        <v>39174.333333333336</v>
      </c>
      <c r="B11265">
        <v>0.36445501446723938</v>
      </c>
    </row>
    <row r="11266" spans="1:2" x14ac:dyDescent="0.55000000000000004">
      <c r="A11266" s="1">
        <v>39175.333333333336</v>
      </c>
      <c r="B11266">
        <v>5.3395500183105469</v>
      </c>
    </row>
    <row r="11267" spans="1:2" x14ac:dyDescent="0.55000000000000004">
      <c r="A11267" s="1">
        <v>39176.333333333336</v>
      </c>
      <c r="B11267">
        <v>12.860099792480469</v>
      </c>
    </row>
    <row r="11268" spans="1:2" x14ac:dyDescent="0.55000000000000004">
      <c r="A11268" s="1">
        <v>39177.333333333336</v>
      </c>
      <c r="B11268">
        <v>29.544000625610352</v>
      </c>
    </row>
    <row r="11269" spans="1:2" x14ac:dyDescent="0.55000000000000004">
      <c r="A11269" s="1">
        <v>39178.333333333336</v>
      </c>
      <c r="B11269">
        <v>43.428001403808594</v>
      </c>
    </row>
    <row r="11270" spans="1:2" x14ac:dyDescent="0.55000000000000004">
      <c r="A11270" s="1">
        <v>39179.333333333336</v>
      </c>
      <c r="B11270">
        <v>32.089401245117188</v>
      </c>
    </row>
    <row r="11271" spans="1:2" x14ac:dyDescent="0.55000000000000004">
      <c r="A11271" s="1">
        <v>39180.333333333336</v>
      </c>
      <c r="B11271">
        <v>18.436800003051758</v>
      </c>
    </row>
    <row r="11272" spans="1:2" x14ac:dyDescent="0.55000000000000004">
      <c r="A11272" s="1">
        <v>39181.333333333336</v>
      </c>
      <c r="B11272">
        <v>18.436800003051758</v>
      </c>
    </row>
    <row r="11273" spans="1:2" x14ac:dyDescent="0.55000000000000004">
      <c r="A11273" s="1">
        <v>39182.333333333336</v>
      </c>
      <c r="B11273">
        <v>18.436800003051758</v>
      </c>
    </row>
    <row r="11274" spans="1:2" x14ac:dyDescent="0.55000000000000004">
      <c r="A11274" s="1">
        <v>39183.333333333336</v>
      </c>
      <c r="B11274">
        <v>18.436800003051758</v>
      </c>
    </row>
    <row r="11275" spans="1:2" x14ac:dyDescent="0.55000000000000004">
      <c r="A11275" s="1">
        <v>39184.333333333336</v>
      </c>
      <c r="B11275">
        <v>18.436800003051758</v>
      </c>
    </row>
    <row r="11276" spans="1:2" x14ac:dyDescent="0.55000000000000004">
      <c r="A11276" s="1">
        <v>39185.333333333336</v>
      </c>
      <c r="B11276">
        <v>18.436800003051758</v>
      </c>
    </row>
    <row r="11277" spans="1:2" x14ac:dyDescent="0.55000000000000004">
      <c r="A11277" s="1">
        <v>39186.333333333336</v>
      </c>
      <c r="B11277">
        <v>18.436800003051758</v>
      </c>
    </row>
    <row r="11278" spans="1:2" x14ac:dyDescent="0.55000000000000004">
      <c r="A11278" s="1">
        <v>39187.333333333336</v>
      </c>
      <c r="B11278">
        <v>18.436800003051758</v>
      </c>
    </row>
    <row r="11279" spans="1:2" x14ac:dyDescent="0.55000000000000004">
      <c r="A11279" s="1">
        <v>39188.333333333336</v>
      </c>
      <c r="B11279">
        <v>18.436800003051758</v>
      </c>
    </row>
    <row r="11280" spans="1:2" x14ac:dyDescent="0.55000000000000004">
      <c r="A11280" s="1">
        <v>39189.333333333336</v>
      </c>
      <c r="B11280">
        <v>18.436800003051758</v>
      </c>
    </row>
    <row r="11281" spans="1:2" x14ac:dyDescent="0.55000000000000004">
      <c r="A11281" s="1">
        <v>39190.333333333336</v>
      </c>
      <c r="B11281">
        <v>18.436800003051758</v>
      </c>
    </row>
    <row r="11282" spans="1:2" x14ac:dyDescent="0.55000000000000004">
      <c r="A11282" s="1">
        <v>39191.333333333336</v>
      </c>
      <c r="B11282">
        <v>10.222100257873535</v>
      </c>
    </row>
    <row r="11283" spans="1:2" x14ac:dyDescent="0.55000000000000004">
      <c r="A11283" s="1">
        <v>39192.333333333336</v>
      </c>
      <c r="B11283">
        <v>14.040200233459473</v>
      </c>
    </row>
    <row r="11284" spans="1:2" x14ac:dyDescent="0.55000000000000004">
      <c r="A11284" s="1">
        <v>39193.333333333336</v>
      </c>
      <c r="B11284">
        <v>17.04840087890625</v>
      </c>
    </row>
    <row r="11285" spans="1:2" x14ac:dyDescent="0.55000000000000004">
      <c r="A11285" s="1">
        <v>39194.333333333336</v>
      </c>
      <c r="B11285">
        <v>16.007099151611328</v>
      </c>
    </row>
    <row r="11286" spans="1:2" x14ac:dyDescent="0.55000000000000004">
      <c r="A11286" s="1">
        <v>39195.333333333336</v>
      </c>
      <c r="B11286">
        <v>14.965800285339355</v>
      </c>
    </row>
    <row r="11287" spans="1:2" x14ac:dyDescent="0.55000000000000004">
      <c r="A11287" s="1">
        <v>39196.333333333336</v>
      </c>
      <c r="B11287">
        <v>14.271599769592285</v>
      </c>
    </row>
    <row r="11288" spans="1:2" x14ac:dyDescent="0.55000000000000004">
      <c r="A11288" s="1">
        <v>39197.333333333336</v>
      </c>
      <c r="B11288">
        <v>12.998900413513184</v>
      </c>
    </row>
    <row r="11289" spans="1:2" x14ac:dyDescent="0.55000000000000004">
      <c r="A11289" s="1">
        <v>39198.333333333336</v>
      </c>
      <c r="B11289">
        <v>11.37909984588623</v>
      </c>
    </row>
    <row r="11290" spans="1:2" x14ac:dyDescent="0.55000000000000004">
      <c r="A11290" s="1">
        <v>39199.333333333336</v>
      </c>
      <c r="B11290">
        <v>11.37909984588623</v>
      </c>
    </row>
    <row r="11291" spans="1:2" x14ac:dyDescent="0.55000000000000004">
      <c r="A11291" s="1">
        <v>39200.333333333336</v>
      </c>
      <c r="B11291">
        <v>7.3295998573303223</v>
      </c>
    </row>
    <row r="11292" spans="1:2" x14ac:dyDescent="0.55000000000000004">
      <c r="A11292" s="1">
        <v>39201.333333333336</v>
      </c>
      <c r="B11292">
        <v>1.8916900157928467</v>
      </c>
    </row>
    <row r="11293" spans="1:2" x14ac:dyDescent="0.55000000000000004">
      <c r="A11293" s="1">
        <v>39202.333333333336</v>
      </c>
      <c r="B11293">
        <v>0.38759499788284302</v>
      </c>
    </row>
    <row r="11294" spans="1:2" x14ac:dyDescent="0.55000000000000004">
      <c r="A11294" s="1">
        <v>39203.333333333336</v>
      </c>
      <c r="B11294">
        <v>0.38759499788284302</v>
      </c>
    </row>
    <row r="11295" spans="1:2" x14ac:dyDescent="0.55000000000000004">
      <c r="A11295" s="1">
        <v>39204.333333333336</v>
      </c>
      <c r="B11295">
        <v>0.38759499788284302</v>
      </c>
    </row>
    <row r="11296" spans="1:2" x14ac:dyDescent="0.55000000000000004">
      <c r="A11296" s="1">
        <v>39205.333333333336</v>
      </c>
      <c r="B11296">
        <v>0.38759499788284302</v>
      </c>
    </row>
    <row r="11297" spans="1:2" x14ac:dyDescent="0.55000000000000004">
      <c r="A11297" s="1">
        <v>39206.333333333336</v>
      </c>
      <c r="B11297">
        <v>0.38759499788284302</v>
      </c>
    </row>
    <row r="11298" spans="1:2" x14ac:dyDescent="0.55000000000000004">
      <c r="A11298" s="1">
        <v>39207.333333333336</v>
      </c>
      <c r="B11298">
        <v>0.38759499788284302</v>
      </c>
    </row>
    <row r="11299" spans="1:2" x14ac:dyDescent="0.55000000000000004">
      <c r="A11299" s="1">
        <v>39208.333333333336</v>
      </c>
      <c r="B11299">
        <v>0.38759499788284302</v>
      </c>
    </row>
    <row r="11300" spans="1:2" x14ac:dyDescent="0.55000000000000004">
      <c r="A11300" s="1">
        <v>39209.333333333336</v>
      </c>
      <c r="B11300">
        <v>0.38759499788284302</v>
      </c>
    </row>
    <row r="11301" spans="1:2" x14ac:dyDescent="0.55000000000000004">
      <c r="A11301" s="1">
        <v>39210.333333333336</v>
      </c>
      <c r="B11301">
        <v>0.38759499788284302</v>
      </c>
    </row>
    <row r="11302" spans="1:2" x14ac:dyDescent="0.55000000000000004">
      <c r="A11302" s="1">
        <v>39211.333333333336</v>
      </c>
      <c r="B11302">
        <v>0.38759499788284302</v>
      </c>
    </row>
    <row r="11303" spans="1:2" x14ac:dyDescent="0.55000000000000004">
      <c r="A11303" s="1">
        <v>39212.333333333336</v>
      </c>
      <c r="B11303">
        <v>0.38759499788284302</v>
      </c>
    </row>
    <row r="11304" spans="1:2" x14ac:dyDescent="0.55000000000000004">
      <c r="A11304" s="1">
        <v>39213.333333333336</v>
      </c>
      <c r="B11304">
        <v>0.38759499788284302</v>
      </c>
    </row>
    <row r="11305" spans="1:2" x14ac:dyDescent="0.55000000000000004">
      <c r="A11305" s="1">
        <v>39214.333333333336</v>
      </c>
      <c r="B11305">
        <v>0.38759499788284302</v>
      </c>
    </row>
    <row r="11306" spans="1:2" x14ac:dyDescent="0.55000000000000004">
      <c r="A11306" s="1">
        <v>39215.333333333336</v>
      </c>
      <c r="B11306">
        <v>0.38759499788284302</v>
      </c>
    </row>
    <row r="11307" spans="1:2" x14ac:dyDescent="0.55000000000000004">
      <c r="A11307" s="1">
        <v>39216.333333333336</v>
      </c>
      <c r="B11307">
        <v>0.38759499788284302</v>
      </c>
    </row>
    <row r="11308" spans="1:2" x14ac:dyDescent="0.55000000000000004">
      <c r="A11308" s="1">
        <v>39217.333333333336</v>
      </c>
      <c r="B11308">
        <v>0.38759499788284302</v>
      </c>
    </row>
    <row r="11309" spans="1:2" x14ac:dyDescent="0.55000000000000004">
      <c r="A11309" s="1">
        <v>39218.333333333336</v>
      </c>
      <c r="B11309">
        <v>0.38759499788284302</v>
      </c>
    </row>
    <row r="11310" spans="1:2" x14ac:dyDescent="0.55000000000000004">
      <c r="A11310" s="1">
        <v>39219.333333333336</v>
      </c>
      <c r="B11310">
        <v>0.38759499788284302</v>
      </c>
    </row>
    <row r="11311" spans="1:2" x14ac:dyDescent="0.55000000000000004">
      <c r="A11311" s="1">
        <v>39220.333333333336</v>
      </c>
      <c r="B11311">
        <v>0.38759499788284302</v>
      </c>
    </row>
    <row r="11312" spans="1:2" x14ac:dyDescent="0.55000000000000004">
      <c r="A11312" s="1">
        <v>39221.333333333336</v>
      </c>
      <c r="B11312">
        <v>0.38759499788284302</v>
      </c>
    </row>
    <row r="11313" spans="1:2" x14ac:dyDescent="0.55000000000000004">
      <c r="A11313" s="1">
        <v>39222.333333333336</v>
      </c>
      <c r="B11313">
        <v>0.38759499788284302</v>
      </c>
    </row>
    <row r="11314" spans="1:2" x14ac:dyDescent="0.55000000000000004">
      <c r="A11314" s="1">
        <v>39223.333333333336</v>
      </c>
      <c r="B11314">
        <v>0.38759499788284302</v>
      </c>
    </row>
    <row r="11315" spans="1:2" x14ac:dyDescent="0.55000000000000004">
      <c r="A11315" s="1">
        <v>39224.333333333336</v>
      </c>
      <c r="B11315">
        <v>0.38759499788284302</v>
      </c>
    </row>
    <row r="11316" spans="1:2" x14ac:dyDescent="0.55000000000000004">
      <c r="A11316" s="1">
        <v>39225.333333333336</v>
      </c>
      <c r="B11316">
        <v>0.38759499788284302</v>
      </c>
    </row>
    <row r="11317" spans="1:2" x14ac:dyDescent="0.55000000000000004">
      <c r="A11317" s="1">
        <v>39226.333333333336</v>
      </c>
      <c r="B11317">
        <v>0.38759499788284302</v>
      </c>
    </row>
    <row r="11318" spans="1:2" x14ac:dyDescent="0.55000000000000004">
      <c r="A11318" s="1">
        <v>39227.333333333336</v>
      </c>
      <c r="B11318">
        <v>0.38759499788284302</v>
      </c>
    </row>
    <row r="11319" spans="1:2" x14ac:dyDescent="0.55000000000000004">
      <c r="A11319" s="1">
        <v>39228.333333333336</v>
      </c>
      <c r="B11319">
        <v>0.38759499788284302</v>
      </c>
    </row>
    <row r="11320" spans="1:2" x14ac:dyDescent="0.55000000000000004">
      <c r="A11320" s="1">
        <v>39229.333333333336</v>
      </c>
      <c r="B11320">
        <v>0.38759499788284302</v>
      </c>
    </row>
    <row r="11321" spans="1:2" x14ac:dyDescent="0.55000000000000004">
      <c r="A11321" s="1">
        <v>39230.333333333336</v>
      </c>
      <c r="B11321">
        <v>0.38759499788284302</v>
      </c>
    </row>
    <row r="11322" spans="1:2" x14ac:dyDescent="0.55000000000000004">
      <c r="A11322" s="1">
        <v>39231.333333333336</v>
      </c>
      <c r="B11322">
        <v>0.38759499788284302</v>
      </c>
    </row>
    <row r="11323" spans="1:2" x14ac:dyDescent="0.55000000000000004">
      <c r="A11323" s="1">
        <v>39232.333333333336</v>
      </c>
      <c r="B11323">
        <v>0.38759499788284302</v>
      </c>
    </row>
    <row r="11324" spans="1:2" x14ac:dyDescent="0.55000000000000004">
      <c r="A11324" s="1">
        <v>39233.333333333336</v>
      </c>
      <c r="B11324">
        <v>0.38759499788284302</v>
      </c>
    </row>
    <row r="11325" spans="1:2" x14ac:dyDescent="0.55000000000000004">
      <c r="A11325" s="1">
        <v>39234.333333333336</v>
      </c>
      <c r="B11325">
        <v>0.36445501446723938</v>
      </c>
    </row>
    <row r="11326" spans="1:2" x14ac:dyDescent="0.55000000000000004">
      <c r="A11326" s="1">
        <v>39235.333333333336</v>
      </c>
      <c r="B11326">
        <v>0.36445501446723938</v>
      </c>
    </row>
    <row r="11327" spans="1:2" x14ac:dyDescent="0.55000000000000004">
      <c r="A11327" s="1">
        <v>39236.333333333336</v>
      </c>
      <c r="B11327">
        <v>0.36445501446723938</v>
      </c>
    </row>
    <row r="11328" spans="1:2" x14ac:dyDescent="0.55000000000000004">
      <c r="A11328" s="1">
        <v>39237.333333333336</v>
      </c>
      <c r="B11328">
        <v>0.36445501446723938</v>
      </c>
    </row>
    <row r="11329" spans="1:2" x14ac:dyDescent="0.55000000000000004">
      <c r="A11329" s="1">
        <v>39238.333333333336</v>
      </c>
      <c r="B11329">
        <v>0.36445501446723938</v>
      </c>
    </row>
    <row r="11330" spans="1:2" x14ac:dyDescent="0.55000000000000004">
      <c r="A11330" s="1">
        <v>39239.333333333336</v>
      </c>
      <c r="B11330">
        <v>0.36445501446723938</v>
      </c>
    </row>
    <row r="11331" spans="1:2" x14ac:dyDescent="0.55000000000000004">
      <c r="A11331" s="1">
        <v>39240.333333333336</v>
      </c>
      <c r="B11331">
        <v>0.36445501446723938</v>
      </c>
    </row>
    <row r="11332" spans="1:2" x14ac:dyDescent="0.55000000000000004">
      <c r="A11332" s="1">
        <v>39241.333333333336</v>
      </c>
      <c r="B11332">
        <v>0.36445501446723938</v>
      </c>
    </row>
    <row r="11333" spans="1:2" x14ac:dyDescent="0.55000000000000004">
      <c r="A11333" s="1">
        <v>39242.333333333336</v>
      </c>
      <c r="B11333">
        <v>0.36445501446723938</v>
      </c>
    </row>
    <row r="11334" spans="1:2" x14ac:dyDescent="0.55000000000000004">
      <c r="A11334" s="1">
        <v>39243.333333333336</v>
      </c>
      <c r="B11334">
        <v>0.36445501446723938</v>
      </c>
    </row>
    <row r="11335" spans="1:2" x14ac:dyDescent="0.55000000000000004">
      <c r="A11335" s="1">
        <v>39244.333333333336</v>
      </c>
      <c r="B11335">
        <v>0.36445501446723938</v>
      </c>
    </row>
    <row r="11336" spans="1:2" x14ac:dyDescent="0.55000000000000004">
      <c r="A11336" s="1">
        <v>39245.333333333336</v>
      </c>
      <c r="B11336">
        <v>0.36445501446723938</v>
      </c>
    </row>
    <row r="11337" spans="1:2" x14ac:dyDescent="0.55000000000000004">
      <c r="A11337" s="1">
        <v>39246.333333333336</v>
      </c>
      <c r="B11337">
        <v>0.36445501446723938</v>
      </c>
    </row>
    <row r="11338" spans="1:2" x14ac:dyDescent="0.55000000000000004">
      <c r="A11338" s="1">
        <v>39247.333333333336</v>
      </c>
      <c r="B11338">
        <v>0.36445501446723938</v>
      </c>
    </row>
    <row r="11339" spans="1:2" x14ac:dyDescent="0.55000000000000004">
      <c r="A11339" s="1">
        <v>39248.333333333336</v>
      </c>
      <c r="B11339">
        <v>0.36445501446723938</v>
      </c>
    </row>
    <row r="11340" spans="1:2" x14ac:dyDescent="0.55000000000000004">
      <c r="A11340" s="1">
        <v>39249.333333333336</v>
      </c>
      <c r="B11340">
        <v>0.36445501446723938</v>
      </c>
    </row>
    <row r="11341" spans="1:2" x14ac:dyDescent="0.55000000000000004">
      <c r="A11341" s="1">
        <v>39250.333333333336</v>
      </c>
      <c r="B11341">
        <v>0.36445501446723938</v>
      </c>
    </row>
    <row r="11342" spans="1:2" x14ac:dyDescent="0.55000000000000004">
      <c r="A11342" s="1">
        <v>39251.333333333336</v>
      </c>
      <c r="B11342">
        <v>0.36445501446723938</v>
      </c>
    </row>
    <row r="11343" spans="1:2" x14ac:dyDescent="0.55000000000000004">
      <c r="A11343" s="1">
        <v>39252.333333333336</v>
      </c>
      <c r="B11343">
        <v>0.36445501446723938</v>
      </c>
    </row>
    <row r="11344" spans="1:2" x14ac:dyDescent="0.55000000000000004">
      <c r="A11344" s="1">
        <v>39253.333333333336</v>
      </c>
      <c r="B11344">
        <v>0.36445501446723938</v>
      </c>
    </row>
    <row r="11345" spans="1:2" x14ac:dyDescent="0.55000000000000004">
      <c r="A11345" s="1">
        <v>39254.333333333336</v>
      </c>
      <c r="B11345">
        <v>0.36445501446723938</v>
      </c>
    </row>
    <row r="11346" spans="1:2" x14ac:dyDescent="0.55000000000000004">
      <c r="A11346" s="1">
        <v>39255.333333333336</v>
      </c>
      <c r="B11346">
        <v>0.36445501446723938</v>
      </c>
    </row>
    <row r="11347" spans="1:2" x14ac:dyDescent="0.55000000000000004">
      <c r="A11347" s="1">
        <v>39256.333333333336</v>
      </c>
      <c r="B11347">
        <v>0.36445501446723938</v>
      </c>
    </row>
    <row r="11348" spans="1:2" x14ac:dyDescent="0.55000000000000004">
      <c r="A11348" s="1">
        <v>39257.333333333336</v>
      </c>
      <c r="B11348">
        <v>0.36445501446723938</v>
      </c>
    </row>
    <row r="11349" spans="1:2" x14ac:dyDescent="0.55000000000000004">
      <c r="A11349" s="1">
        <v>39258.333333333336</v>
      </c>
      <c r="B11349">
        <v>0.36445501446723938</v>
      </c>
    </row>
    <row r="11350" spans="1:2" x14ac:dyDescent="0.55000000000000004">
      <c r="A11350" s="1">
        <v>39259.333333333336</v>
      </c>
      <c r="B11350">
        <v>0.36445501446723938</v>
      </c>
    </row>
    <row r="11351" spans="1:2" x14ac:dyDescent="0.55000000000000004">
      <c r="A11351" s="1">
        <v>39260.333333333336</v>
      </c>
      <c r="B11351">
        <v>0.36445501446723938</v>
      </c>
    </row>
    <row r="11352" spans="1:2" x14ac:dyDescent="0.55000000000000004">
      <c r="A11352" s="1">
        <v>39261.333333333336</v>
      </c>
      <c r="B11352">
        <v>0.36445501446723938</v>
      </c>
    </row>
    <row r="11353" spans="1:2" x14ac:dyDescent="0.55000000000000004">
      <c r="A11353" s="1">
        <v>39262.333333333336</v>
      </c>
      <c r="B11353">
        <v>0.36445501446723938</v>
      </c>
    </row>
    <row r="11354" spans="1:2" x14ac:dyDescent="0.55000000000000004">
      <c r="A11354" s="1">
        <v>39263.333333333336</v>
      </c>
      <c r="B11354">
        <v>0.36445501446723938</v>
      </c>
    </row>
    <row r="11355" spans="1:2" x14ac:dyDescent="0.55000000000000004">
      <c r="A11355" s="1">
        <v>39264.333333333336</v>
      </c>
      <c r="B11355">
        <v>0.57849997282028198</v>
      </c>
    </row>
    <row r="11356" spans="1:2" x14ac:dyDescent="0.55000000000000004">
      <c r="A11356" s="1">
        <v>39265.333333333336</v>
      </c>
      <c r="B11356">
        <v>0.57849997282028198</v>
      </c>
    </row>
    <row r="11357" spans="1:2" x14ac:dyDescent="0.55000000000000004">
      <c r="A11357" s="1">
        <v>39266.333333333336</v>
      </c>
      <c r="B11357">
        <v>0.57849997282028198</v>
      </c>
    </row>
    <row r="11358" spans="1:2" x14ac:dyDescent="0.55000000000000004">
      <c r="A11358" s="1">
        <v>39267.333333333336</v>
      </c>
      <c r="B11358">
        <v>0.57849997282028198</v>
      </c>
    </row>
    <row r="11359" spans="1:2" x14ac:dyDescent="0.55000000000000004">
      <c r="A11359" s="1">
        <v>39268.333333333336</v>
      </c>
      <c r="B11359">
        <v>0.57849997282028198</v>
      </c>
    </row>
    <row r="11360" spans="1:2" x14ac:dyDescent="0.55000000000000004">
      <c r="A11360" s="1">
        <v>39269.333333333336</v>
      </c>
      <c r="B11360">
        <v>0.57849997282028198</v>
      </c>
    </row>
    <row r="11361" spans="1:2" x14ac:dyDescent="0.55000000000000004">
      <c r="A11361" s="1">
        <v>39270.333333333336</v>
      </c>
      <c r="B11361">
        <v>0.57849997282028198</v>
      </c>
    </row>
    <row r="11362" spans="1:2" x14ac:dyDescent="0.55000000000000004">
      <c r="A11362" s="1">
        <v>39271.333333333336</v>
      </c>
      <c r="B11362">
        <v>0.57849997282028198</v>
      </c>
    </row>
    <row r="11363" spans="1:2" x14ac:dyDescent="0.55000000000000004">
      <c r="A11363" s="1">
        <v>39272.333333333336</v>
      </c>
      <c r="B11363">
        <v>0.57849997282028198</v>
      </c>
    </row>
    <row r="11364" spans="1:2" x14ac:dyDescent="0.55000000000000004">
      <c r="A11364" s="1">
        <v>39273.333333333336</v>
      </c>
      <c r="B11364">
        <v>0.57849997282028198</v>
      </c>
    </row>
    <row r="11365" spans="1:2" x14ac:dyDescent="0.55000000000000004">
      <c r="A11365" s="1">
        <v>39274.333333333336</v>
      </c>
      <c r="B11365">
        <v>0.57849997282028198</v>
      </c>
    </row>
    <row r="11366" spans="1:2" x14ac:dyDescent="0.55000000000000004">
      <c r="A11366" s="1">
        <v>39275.333333333336</v>
      </c>
      <c r="B11366">
        <v>0.57849997282028198</v>
      </c>
    </row>
    <row r="11367" spans="1:2" x14ac:dyDescent="0.55000000000000004">
      <c r="A11367" s="1">
        <v>39276.333333333336</v>
      </c>
      <c r="B11367">
        <v>0.57849997282028198</v>
      </c>
    </row>
    <row r="11368" spans="1:2" x14ac:dyDescent="0.55000000000000004">
      <c r="A11368" s="1">
        <v>39277.333333333336</v>
      </c>
      <c r="B11368">
        <v>0.57849997282028198</v>
      </c>
    </row>
    <row r="11369" spans="1:2" x14ac:dyDescent="0.55000000000000004">
      <c r="A11369" s="1">
        <v>39278.333333333336</v>
      </c>
      <c r="B11369">
        <v>0.57849997282028198</v>
      </c>
    </row>
    <row r="11370" spans="1:2" x14ac:dyDescent="0.55000000000000004">
      <c r="A11370" s="1">
        <v>39279.333333333336</v>
      </c>
      <c r="B11370">
        <v>0.57849997282028198</v>
      </c>
    </row>
    <row r="11371" spans="1:2" x14ac:dyDescent="0.55000000000000004">
      <c r="A11371" s="1">
        <v>39280.333333333336</v>
      </c>
      <c r="B11371">
        <v>0.57849997282028198</v>
      </c>
    </row>
    <row r="11372" spans="1:2" x14ac:dyDescent="0.55000000000000004">
      <c r="A11372" s="1">
        <v>39281.333333333336</v>
      </c>
      <c r="B11372">
        <v>0.57849997282028198</v>
      </c>
    </row>
    <row r="11373" spans="1:2" x14ac:dyDescent="0.55000000000000004">
      <c r="A11373" s="1">
        <v>39282.333333333336</v>
      </c>
      <c r="B11373">
        <v>0.57849997282028198</v>
      </c>
    </row>
    <row r="11374" spans="1:2" x14ac:dyDescent="0.55000000000000004">
      <c r="A11374" s="1">
        <v>39283.333333333336</v>
      </c>
      <c r="B11374">
        <v>0.57849997282028198</v>
      </c>
    </row>
    <row r="11375" spans="1:2" x14ac:dyDescent="0.55000000000000004">
      <c r="A11375" s="1">
        <v>39284.333333333336</v>
      </c>
      <c r="B11375">
        <v>0.57849997282028198</v>
      </c>
    </row>
    <row r="11376" spans="1:2" x14ac:dyDescent="0.55000000000000004">
      <c r="A11376" s="1">
        <v>39285.333333333336</v>
      </c>
      <c r="B11376">
        <v>0.57849997282028198</v>
      </c>
    </row>
    <row r="11377" spans="1:2" x14ac:dyDescent="0.55000000000000004">
      <c r="A11377" s="1">
        <v>39286.333333333336</v>
      </c>
      <c r="B11377">
        <v>0.57849997282028198</v>
      </c>
    </row>
    <row r="11378" spans="1:2" x14ac:dyDescent="0.55000000000000004">
      <c r="A11378" s="1">
        <v>39287.333333333336</v>
      </c>
      <c r="B11378">
        <v>0.57849997282028198</v>
      </c>
    </row>
    <row r="11379" spans="1:2" x14ac:dyDescent="0.55000000000000004">
      <c r="A11379" s="1">
        <v>39288.333333333336</v>
      </c>
      <c r="B11379">
        <v>0.57849997282028198</v>
      </c>
    </row>
    <row r="11380" spans="1:2" x14ac:dyDescent="0.55000000000000004">
      <c r="A11380" s="1">
        <v>39289.333333333336</v>
      </c>
      <c r="B11380">
        <v>0.57849997282028198</v>
      </c>
    </row>
    <row r="11381" spans="1:2" x14ac:dyDescent="0.55000000000000004">
      <c r="A11381" s="1">
        <v>39290.333333333336</v>
      </c>
      <c r="B11381">
        <v>0.57849997282028198</v>
      </c>
    </row>
    <row r="11382" spans="1:2" x14ac:dyDescent="0.55000000000000004">
      <c r="A11382" s="1">
        <v>39291.333333333336</v>
      </c>
      <c r="B11382">
        <v>0.57849997282028198</v>
      </c>
    </row>
    <row r="11383" spans="1:2" x14ac:dyDescent="0.55000000000000004">
      <c r="A11383" s="1">
        <v>39292.333333333336</v>
      </c>
      <c r="B11383">
        <v>0.57849997282028198</v>
      </c>
    </row>
    <row r="11384" spans="1:2" x14ac:dyDescent="0.55000000000000004">
      <c r="A11384" s="1">
        <v>39293.333333333336</v>
      </c>
      <c r="B11384">
        <v>0.57849997282028198</v>
      </c>
    </row>
    <row r="11385" spans="1:2" x14ac:dyDescent="0.55000000000000004">
      <c r="A11385" s="1">
        <v>39294.333333333336</v>
      </c>
      <c r="B11385">
        <v>0.57849997282028198</v>
      </c>
    </row>
    <row r="11386" spans="1:2" x14ac:dyDescent="0.55000000000000004">
      <c r="A11386" s="1">
        <v>39295.333333333336</v>
      </c>
      <c r="B11386">
        <v>2.3139998912811279</v>
      </c>
    </row>
    <row r="11387" spans="1:2" x14ac:dyDescent="0.55000000000000004">
      <c r="A11387" s="1">
        <v>39296.333333333336</v>
      </c>
      <c r="B11387">
        <v>4.6279997825622559</v>
      </c>
    </row>
    <row r="11388" spans="1:2" x14ac:dyDescent="0.55000000000000004">
      <c r="A11388" s="1">
        <v>39297.333333333336</v>
      </c>
      <c r="B11388">
        <v>6.4791998863220215</v>
      </c>
    </row>
    <row r="11389" spans="1:2" x14ac:dyDescent="0.55000000000000004">
      <c r="A11389" s="1">
        <v>39298.333333333336</v>
      </c>
      <c r="B11389">
        <v>7.7519001960754395</v>
      </c>
    </row>
    <row r="11390" spans="1:2" x14ac:dyDescent="0.55000000000000004">
      <c r="A11390" s="1">
        <v>39299.333333333336</v>
      </c>
      <c r="B11390">
        <v>7.9833002090454102</v>
      </c>
    </row>
    <row r="11391" spans="1:2" x14ac:dyDescent="0.55000000000000004">
      <c r="A11391" s="1">
        <v>39300.333333333336</v>
      </c>
      <c r="B11391">
        <v>7.9833002090454102</v>
      </c>
    </row>
    <row r="11392" spans="1:2" x14ac:dyDescent="0.55000000000000004">
      <c r="A11392" s="1">
        <v>39301.333333333336</v>
      </c>
      <c r="B11392">
        <v>7.9833002090454102</v>
      </c>
    </row>
    <row r="11393" spans="1:2" x14ac:dyDescent="0.55000000000000004">
      <c r="A11393" s="1">
        <v>39302.333333333336</v>
      </c>
      <c r="B11393">
        <v>7.9833002090454102</v>
      </c>
    </row>
    <row r="11394" spans="1:2" x14ac:dyDescent="0.55000000000000004">
      <c r="A11394" s="1">
        <v>39303.333333333336</v>
      </c>
      <c r="B11394">
        <v>7.9833002090454102</v>
      </c>
    </row>
    <row r="11395" spans="1:2" x14ac:dyDescent="0.55000000000000004">
      <c r="A11395" s="1">
        <v>39304.333333333336</v>
      </c>
      <c r="B11395">
        <v>7.9833002090454102</v>
      </c>
    </row>
    <row r="11396" spans="1:2" x14ac:dyDescent="0.55000000000000004">
      <c r="A11396" s="1">
        <v>39305.333333333336</v>
      </c>
      <c r="B11396">
        <v>9.6030998229980469</v>
      </c>
    </row>
    <row r="11397" spans="1:2" x14ac:dyDescent="0.55000000000000004">
      <c r="A11397" s="1">
        <v>39306.333333333336</v>
      </c>
      <c r="B11397">
        <v>10.760100364685059</v>
      </c>
    </row>
    <row r="11398" spans="1:2" x14ac:dyDescent="0.55000000000000004">
      <c r="A11398" s="1">
        <v>39307.333333333336</v>
      </c>
      <c r="B11398">
        <v>10.760100364685059</v>
      </c>
    </row>
    <row r="11399" spans="1:2" x14ac:dyDescent="0.55000000000000004">
      <c r="A11399" s="1">
        <v>39308.333333333336</v>
      </c>
      <c r="B11399">
        <v>10.760100364685059</v>
      </c>
    </row>
    <row r="11400" spans="1:2" x14ac:dyDescent="0.55000000000000004">
      <c r="A11400" s="1">
        <v>39309.333333333336</v>
      </c>
      <c r="B11400">
        <v>0.34709998965263367</v>
      </c>
    </row>
    <row r="11401" spans="1:2" x14ac:dyDescent="0.55000000000000004">
      <c r="A11401" s="1">
        <v>39310.333333333336</v>
      </c>
      <c r="B11401">
        <v>0.34709998965263367</v>
      </c>
    </row>
    <row r="11402" spans="1:2" x14ac:dyDescent="0.55000000000000004">
      <c r="A11402" s="1">
        <v>39311.333333333336</v>
      </c>
      <c r="B11402">
        <v>0.34709998965263367</v>
      </c>
    </row>
    <row r="11403" spans="1:2" x14ac:dyDescent="0.55000000000000004">
      <c r="A11403" s="1">
        <v>39312.333333333336</v>
      </c>
      <c r="B11403">
        <v>0.34709998965263367</v>
      </c>
    </row>
    <row r="11404" spans="1:2" x14ac:dyDescent="0.55000000000000004">
      <c r="A11404" s="1">
        <v>39313.333333333336</v>
      </c>
      <c r="B11404">
        <v>0.34709998965263367</v>
      </c>
    </row>
    <row r="11405" spans="1:2" x14ac:dyDescent="0.55000000000000004">
      <c r="A11405" s="1">
        <v>39314.333333333336</v>
      </c>
      <c r="B11405">
        <v>0.34709998965263367</v>
      </c>
    </row>
    <row r="11406" spans="1:2" x14ac:dyDescent="0.55000000000000004">
      <c r="A11406" s="1">
        <v>39315.333333333336</v>
      </c>
      <c r="B11406">
        <v>0.34709998965263367</v>
      </c>
    </row>
    <row r="11407" spans="1:2" x14ac:dyDescent="0.55000000000000004">
      <c r="A11407" s="1">
        <v>39316.333333333336</v>
      </c>
      <c r="B11407">
        <v>0.34709998965263367</v>
      </c>
    </row>
    <row r="11408" spans="1:2" x14ac:dyDescent="0.55000000000000004">
      <c r="A11408" s="1">
        <v>39317.333333333336</v>
      </c>
      <c r="B11408">
        <v>0.34709998965263367</v>
      </c>
    </row>
    <row r="11409" spans="1:2" x14ac:dyDescent="0.55000000000000004">
      <c r="A11409" s="1">
        <v>39318.333333333336</v>
      </c>
      <c r="B11409">
        <v>0.34709998965263367</v>
      </c>
    </row>
    <row r="11410" spans="1:2" x14ac:dyDescent="0.55000000000000004">
      <c r="A11410" s="1">
        <v>39319.333333333336</v>
      </c>
      <c r="B11410">
        <v>0.34709998965263367</v>
      </c>
    </row>
    <row r="11411" spans="1:2" x14ac:dyDescent="0.55000000000000004">
      <c r="A11411" s="1">
        <v>39320.333333333336</v>
      </c>
      <c r="B11411">
        <v>0.34709998965263367</v>
      </c>
    </row>
    <row r="11412" spans="1:2" x14ac:dyDescent="0.55000000000000004">
      <c r="A11412" s="1">
        <v>39321.333333333336</v>
      </c>
      <c r="B11412">
        <v>0.34709998965263367</v>
      </c>
    </row>
    <row r="11413" spans="1:2" x14ac:dyDescent="0.55000000000000004">
      <c r="A11413" s="1">
        <v>39322.333333333336</v>
      </c>
      <c r="B11413">
        <v>0.34709998965263367</v>
      </c>
    </row>
    <row r="11414" spans="1:2" x14ac:dyDescent="0.55000000000000004">
      <c r="A11414" s="1">
        <v>39323.333333333336</v>
      </c>
      <c r="B11414">
        <v>0.34709998965263367</v>
      </c>
    </row>
    <row r="11415" spans="1:2" x14ac:dyDescent="0.55000000000000004">
      <c r="A11415" s="1">
        <v>39324.333333333336</v>
      </c>
      <c r="B11415">
        <v>0.34709998965263367</v>
      </c>
    </row>
    <row r="11416" spans="1:2" x14ac:dyDescent="0.55000000000000004">
      <c r="A11416" s="1">
        <v>39325.333333333336</v>
      </c>
      <c r="B11416">
        <v>0.34709998965263367</v>
      </c>
    </row>
    <row r="11417" spans="1:2" x14ac:dyDescent="0.55000000000000004">
      <c r="A11417" s="1">
        <v>39326.333333333336</v>
      </c>
      <c r="B11417">
        <v>0.80989998579025269</v>
      </c>
    </row>
    <row r="11418" spans="1:2" x14ac:dyDescent="0.55000000000000004">
      <c r="A11418" s="1">
        <v>39327.333333333336</v>
      </c>
      <c r="B11418">
        <v>0.80989998579025269</v>
      </c>
    </row>
    <row r="11419" spans="1:2" x14ac:dyDescent="0.55000000000000004">
      <c r="A11419" s="1">
        <v>39328.333333333336</v>
      </c>
      <c r="B11419">
        <v>0.80989998579025269</v>
      </c>
    </row>
    <row r="11420" spans="1:2" x14ac:dyDescent="0.55000000000000004">
      <c r="A11420" s="1">
        <v>39329.333333333336</v>
      </c>
      <c r="B11420">
        <v>0.80989998579025269</v>
      </c>
    </row>
    <row r="11421" spans="1:2" x14ac:dyDescent="0.55000000000000004">
      <c r="A11421" s="1">
        <v>39330.333333333336</v>
      </c>
      <c r="B11421">
        <v>0.80989998579025269</v>
      </c>
    </row>
    <row r="11422" spans="1:2" x14ac:dyDescent="0.55000000000000004">
      <c r="A11422" s="1">
        <v>39331.333333333336</v>
      </c>
      <c r="B11422">
        <v>0.80989998579025269</v>
      </c>
    </row>
    <row r="11423" spans="1:2" x14ac:dyDescent="0.55000000000000004">
      <c r="A11423" s="1">
        <v>39332.333333333336</v>
      </c>
      <c r="B11423">
        <v>0.80989998579025269</v>
      </c>
    </row>
    <row r="11424" spans="1:2" x14ac:dyDescent="0.55000000000000004">
      <c r="A11424" s="1">
        <v>39333.333333333336</v>
      </c>
      <c r="B11424">
        <v>0.80989998579025269</v>
      </c>
    </row>
    <row r="11425" spans="1:2" x14ac:dyDescent="0.55000000000000004">
      <c r="A11425" s="1">
        <v>39334.333333333336</v>
      </c>
      <c r="B11425">
        <v>0.80989998579025269</v>
      </c>
    </row>
    <row r="11426" spans="1:2" x14ac:dyDescent="0.55000000000000004">
      <c r="A11426" s="1">
        <v>39335.333333333336</v>
      </c>
      <c r="B11426">
        <v>0.80989998579025269</v>
      </c>
    </row>
    <row r="11427" spans="1:2" x14ac:dyDescent="0.55000000000000004">
      <c r="A11427" s="1">
        <v>39336.333333333336</v>
      </c>
      <c r="B11427">
        <v>0.80989998579025269</v>
      </c>
    </row>
    <row r="11428" spans="1:2" x14ac:dyDescent="0.55000000000000004">
      <c r="A11428" s="1">
        <v>39337.333333333336</v>
      </c>
      <c r="B11428">
        <v>0.80989998579025269</v>
      </c>
    </row>
    <row r="11429" spans="1:2" x14ac:dyDescent="0.55000000000000004">
      <c r="A11429" s="1">
        <v>39338.333333333336</v>
      </c>
      <c r="B11429">
        <v>0.80989998579025269</v>
      </c>
    </row>
    <row r="11430" spans="1:2" x14ac:dyDescent="0.55000000000000004">
      <c r="A11430" s="1">
        <v>39339.333333333336</v>
      </c>
      <c r="B11430">
        <v>0.80989998579025269</v>
      </c>
    </row>
    <row r="11431" spans="1:2" x14ac:dyDescent="0.55000000000000004">
      <c r="A11431" s="1">
        <v>39340.333333333336</v>
      </c>
      <c r="B11431">
        <v>0.80989998579025269</v>
      </c>
    </row>
    <row r="11432" spans="1:2" x14ac:dyDescent="0.55000000000000004">
      <c r="A11432" s="1">
        <v>39341.333333333336</v>
      </c>
      <c r="B11432">
        <v>0.80989998579025269</v>
      </c>
    </row>
    <row r="11433" spans="1:2" x14ac:dyDescent="0.55000000000000004">
      <c r="A11433" s="1">
        <v>39342.333333333336</v>
      </c>
      <c r="B11433">
        <v>0.80989998579025269</v>
      </c>
    </row>
    <row r="11434" spans="1:2" x14ac:dyDescent="0.55000000000000004">
      <c r="A11434" s="1">
        <v>39343.333333333336</v>
      </c>
      <c r="B11434">
        <v>0.80989998579025269</v>
      </c>
    </row>
    <row r="11435" spans="1:2" x14ac:dyDescent="0.55000000000000004">
      <c r="A11435" s="1">
        <v>39344.333333333336</v>
      </c>
      <c r="B11435">
        <v>0.80989998579025269</v>
      </c>
    </row>
    <row r="11436" spans="1:2" x14ac:dyDescent="0.55000000000000004">
      <c r="A11436" s="1">
        <v>39345.333333333336</v>
      </c>
      <c r="B11436">
        <v>0.80989998579025269</v>
      </c>
    </row>
    <row r="11437" spans="1:2" x14ac:dyDescent="0.55000000000000004">
      <c r="A11437" s="1">
        <v>39346.333333333336</v>
      </c>
      <c r="B11437">
        <v>0.80989998579025269</v>
      </c>
    </row>
    <row r="11438" spans="1:2" x14ac:dyDescent="0.55000000000000004">
      <c r="A11438" s="1">
        <v>39347.333333333336</v>
      </c>
      <c r="B11438">
        <v>0.80989998579025269</v>
      </c>
    </row>
    <row r="11439" spans="1:2" x14ac:dyDescent="0.55000000000000004">
      <c r="A11439" s="1">
        <v>39348.333333333336</v>
      </c>
      <c r="B11439">
        <v>0.80989998579025269</v>
      </c>
    </row>
    <row r="11440" spans="1:2" x14ac:dyDescent="0.55000000000000004">
      <c r="A11440" s="1">
        <v>39349.333333333336</v>
      </c>
      <c r="B11440">
        <v>0.80989998579025269</v>
      </c>
    </row>
    <row r="11441" spans="1:2" x14ac:dyDescent="0.55000000000000004">
      <c r="A11441" s="1">
        <v>39350.333333333336</v>
      </c>
      <c r="B11441">
        <v>0.80989998579025269</v>
      </c>
    </row>
    <row r="11442" spans="1:2" x14ac:dyDescent="0.55000000000000004">
      <c r="A11442" s="1">
        <v>39351.333333333336</v>
      </c>
      <c r="B11442">
        <v>0.80989998579025269</v>
      </c>
    </row>
    <row r="11443" spans="1:2" x14ac:dyDescent="0.55000000000000004">
      <c r="A11443" s="1">
        <v>39352.333333333336</v>
      </c>
      <c r="B11443">
        <v>0.80989998579025269</v>
      </c>
    </row>
    <row r="11444" spans="1:2" x14ac:dyDescent="0.55000000000000004">
      <c r="A11444" s="1">
        <v>39353.333333333336</v>
      </c>
      <c r="B11444">
        <v>0.80989998579025269</v>
      </c>
    </row>
    <row r="11445" spans="1:2" x14ac:dyDescent="0.55000000000000004">
      <c r="A11445" s="1">
        <v>39354.333333333336</v>
      </c>
      <c r="B11445">
        <v>0.80989998579025269</v>
      </c>
    </row>
    <row r="11446" spans="1:2" x14ac:dyDescent="0.55000000000000004">
      <c r="A11446" s="1">
        <v>39355.333333333336</v>
      </c>
      <c r="B11446">
        <v>0.80989998579025269</v>
      </c>
    </row>
    <row r="11447" spans="1:2" x14ac:dyDescent="0.55000000000000004">
      <c r="A11447" s="1">
        <v>39356.333333333336</v>
      </c>
      <c r="B11447">
        <v>0</v>
      </c>
    </row>
    <row r="11448" spans="1:2" x14ac:dyDescent="0.55000000000000004">
      <c r="A11448" s="1">
        <v>39357.333333333336</v>
      </c>
      <c r="B11448">
        <v>0</v>
      </c>
    </row>
    <row r="11449" spans="1:2" x14ac:dyDescent="0.55000000000000004">
      <c r="A11449" s="1">
        <v>39358.333333333336</v>
      </c>
      <c r="B11449">
        <v>0</v>
      </c>
    </row>
    <row r="11450" spans="1:2" x14ac:dyDescent="0.55000000000000004">
      <c r="A11450" s="1">
        <v>39359.333333333336</v>
      </c>
      <c r="B11450">
        <v>0</v>
      </c>
    </row>
    <row r="11451" spans="1:2" x14ac:dyDescent="0.55000000000000004">
      <c r="A11451" s="1">
        <v>39360.333333333336</v>
      </c>
      <c r="B11451">
        <v>0</v>
      </c>
    </row>
    <row r="11452" spans="1:2" x14ac:dyDescent="0.55000000000000004">
      <c r="A11452" s="1">
        <v>39361.333333333336</v>
      </c>
      <c r="B11452">
        <v>0</v>
      </c>
    </row>
    <row r="11453" spans="1:2" x14ac:dyDescent="0.55000000000000004">
      <c r="A11453" s="1">
        <v>39362.333333333336</v>
      </c>
      <c r="B11453">
        <v>0</v>
      </c>
    </row>
    <row r="11454" spans="1:2" x14ac:dyDescent="0.55000000000000004">
      <c r="A11454" s="1">
        <v>39363.333333333336</v>
      </c>
      <c r="B11454">
        <v>0</v>
      </c>
    </row>
    <row r="11455" spans="1:2" x14ac:dyDescent="0.55000000000000004">
      <c r="A11455" s="1">
        <v>39364.333333333336</v>
      </c>
      <c r="B11455">
        <v>0</v>
      </c>
    </row>
    <row r="11456" spans="1:2" x14ac:dyDescent="0.55000000000000004">
      <c r="A11456" s="1">
        <v>39365.333333333336</v>
      </c>
      <c r="B11456">
        <v>0</v>
      </c>
    </row>
    <row r="11457" spans="1:2" x14ac:dyDescent="0.55000000000000004">
      <c r="A11457" s="1">
        <v>39366.333333333336</v>
      </c>
      <c r="B11457">
        <v>0</v>
      </c>
    </row>
    <row r="11458" spans="1:2" x14ac:dyDescent="0.55000000000000004">
      <c r="A11458" s="1">
        <v>39367.333333333336</v>
      </c>
      <c r="B11458">
        <v>0</v>
      </c>
    </row>
    <row r="11459" spans="1:2" x14ac:dyDescent="0.55000000000000004">
      <c r="A11459" s="1">
        <v>39368.333333333336</v>
      </c>
      <c r="B11459">
        <v>0</v>
      </c>
    </row>
    <row r="11460" spans="1:2" x14ac:dyDescent="0.55000000000000004">
      <c r="A11460" s="1">
        <v>39369.333333333336</v>
      </c>
      <c r="B11460">
        <v>0</v>
      </c>
    </row>
    <row r="11461" spans="1:2" x14ac:dyDescent="0.55000000000000004">
      <c r="A11461" s="1">
        <v>39370.333333333336</v>
      </c>
      <c r="B11461">
        <v>0</v>
      </c>
    </row>
    <row r="11462" spans="1:2" x14ac:dyDescent="0.55000000000000004">
      <c r="A11462" s="1">
        <v>39371.333333333336</v>
      </c>
      <c r="B11462">
        <v>0</v>
      </c>
    </row>
    <row r="11463" spans="1:2" x14ac:dyDescent="0.55000000000000004">
      <c r="A11463" s="1">
        <v>39372.333333333336</v>
      </c>
      <c r="B11463">
        <v>0</v>
      </c>
    </row>
    <row r="11464" spans="1:2" x14ac:dyDescent="0.55000000000000004">
      <c r="A11464" s="1">
        <v>39373.333333333336</v>
      </c>
      <c r="B11464">
        <v>0</v>
      </c>
    </row>
    <row r="11465" spans="1:2" x14ac:dyDescent="0.55000000000000004">
      <c r="A11465" s="1">
        <v>39374.333333333336</v>
      </c>
      <c r="B11465">
        <v>0</v>
      </c>
    </row>
    <row r="11466" spans="1:2" x14ac:dyDescent="0.55000000000000004">
      <c r="A11466" s="1">
        <v>39375.333333333336</v>
      </c>
      <c r="B11466">
        <v>0</v>
      </c>
    </row>
    <row r="11467" spans="1:2" x14ac:dyDescent="0.55000000000000004">
      <c r="A11467" s="1">
        <v>39376.333333333336</v>
      </c>
      <c r="B11467">
        <v>0</v>
      </c>
    </row>
    <row r="11468" spans="1:2" x14ac:dyDescent="0.55000000000000004">
      <c r="A11468" s="1">
        <v>39377.333333333336</v>
      </c>
      <c r="B11468">
        <v>0</v>
      </c>
    </row>
    <row r="11469" spans="1:2" x14ac:dyDescent="0.55000000000000004">
      <c r="A11469" s="1">
        <v>39378.333333333336</v>
      </c>
      <c r="B11469">
        <v>0</v>
      </c>
    </row>
    <row r="11470" spans="1:2" x14ac:dyDescent="0.55000000000000004">
      <c r="A11470" s="1">
        <v>39379.333333333336</v>
      </c>
      <c r="B11470">
        <v>0</v>
      </c>
    </row>
    <row r="11471" spans="1:2" x14ac:dyDescent="0.55000000000000004">
      <c r="A11471" s="1">
        <v>39380.333333333336</v>
      </c>
      <c r="B11471">
        <v>0</v>
      </c>
    </row>
    <row r="11472" spans="1:2" x14ac:dyDescent="0.55000000000000004">
      <c r="A11472" s="1">
        <v>39381.333333333336</v>
      </c>
      <c r="B11472">
        <v>0</v>
      </c>
    </row>
    <row r="11473" spans="1:2" x14ac:dyDescent="0.55000000000000004">
      <c r="A11473" s="1">
        <v>39382.333333333336</v>
      </c>
      <c r="B11473">
        <v>0</v>
      </c>
    </row>
    <row r="11474" spans="1:2" x14ac:dyDescent="0.55000000000000004">
      <c r="A11474" s="1">
        <v>39383.333333333336</v>
      </c>
      <c r="B11474">
        <v>0</v>
      </c>
    </row>
    <row r="11475" spans="1:2" x14ac:dyDescent="0.55000000000000004">
      <c r="A11475" s="1">
        <v>39384.333333333336</v>
      </c>
      <c r="B11475">
        <v>0</v>
      </c>
    </row>
    <row r="11476" spans="1:2" x14ac:dyDescent="0.55000000000000004">
      <c r="A11476" s="1">
        <v>39385.333333333336</v>
      </c>
      <c r="B11476">
        <v>0</v>
      </c>
    </row>
    <row r="11477" spans="1:2" x14ac:dyDescent="0.55000000000000004">
      <c r="A11477" s="1">
        <v>39386.333333333336</v>
      </c>
      <c r="B11477">
        <v>0</v>
      </c>
    </row>
    <row r="11478" spans="1:2" x14ac:dyDescent="0.55000000000000004">
      <c r="A11478" s="1">
        <v>39387.333333333336</v>
      </c>
      <c r="B11478">
        <v>0</v>
      </c>
    </row>
    <row r="11479" spans="1:2" x14ac:dyDescent="0.55000000000000004">
      <c r="A11479" s="1">
        <v>39388.333333333336</v>
      </c>
      <c r="B11479">
        <v>0</v>
      </c>
    </row>
    <row r="11480" spans="1:2" x14ac:dyDescent="0.55000000000000004">
      <c r="A11480" s="1">
        <v>39389.333333333336</v>
      </c>
      <c r="B11480">
        <v>0</v>
      </c>
    </row>
    <row r="11481" spans="1:2" x14ac:dyDescent="0.55000000000000004">
      <c r="A11481" s="1">
        <v>39390.333333333336</v>
      </c>
      <c r="B11481">
        <v>0</v>
      </c>
    </row>
    <row r="11482" spans="1:2" x14ac:dyDescent="0.55000000000000004">
      <c r="A11482" s="1">
        <v>39391.333333333336</v>
      </c>
      <c r="B11482">
        <v>0</v>
      </c>
    </row>
    <row r="11483" spans="1:2" x14ac:dyDescent="0.55000000000000004">
      <c r="A11483" s="1">
        <v>39392.333333333336</v>
      </c>
      <c r="B11483">
        <v>0</v>
      </c>
    </row>
    <row r="11484" spans="1:2" x14ac:dyDescent="0.55000000000000004">
      <c r="A11484" s="1">
        <v>39393.333333333336</v>
      </c>
      <c r="B11484">
        <v>0</v>
      </c>
    </row>
    <row r="11485" spans="1:2" x14ac:dyDescent="0.55000000000000004">
      <c r="A11485" s="1">
        <v>39394.333333333336</v>
      </c>
      <c r="B11485">
        <v>0</v>
      </c>
    </row>
    <row r="11486" spans="1:2" x14ac:dyDescent="0.55000000000000004">
      <c r="A11486" s="1">
        <v>39395.333333333336</v>
      </c>
      <c r="B11486">
        <v>0</v>
      </c>
    </row>
    <row r="11487" spans="1:2" x14ac:dyDescent="0.55000000000000004">
      <c r="A11487" s="1">
        <v>39396.333333333336</v>
      </c>
      <c r="B11487">
        <v>0</v>
      </c>
    </row>
    <row r="11488" spans="1:2" x14ac:dyDescent="0.55000000000000004">
      <c r="A11488" s="1">
        <v>39397.333333333336</v>
      </c>
      <c r="B11488">
        <v>0</v>
      </c>
    </row>
    <row r="11489" spans="1:2" x14ac:dyDescent="0.55000000000000004">
      <c r="A11489" s="1">
        <v>39398.333333333336</v>
      </c>
      <c r="B11489">
        <v>0</v>
      </c>
    </row>
    <row r="11490" spans="1:2" x14ac:dyDescent="0.55000000000000004">
      <c r="A11490" s="1">
        <v>39399.333333333336</v>
      </c>
      <c r="B11490">
        <v>0</v>
      </c>
    </row>
    <row r="11491" spans="1:2" x14ac:dyDescent="0.55000000000000004">
      <c r="A11491" s="1">
        <v>39400.333333333336</v>
      </c>
      <c r="B11491">
        <v>0</v>
      </c>
    </row>
    <row r="11492" spans="1:2" x14ac:dyDescent="0.55000000000000004">
      <c r="A11492" s="1">
        <v>39401.333333333336</v>
      </c>
      <c r="B11492">
        <v>0</v>
      </c>
    </row>
    <row r="11493" spans="1:2" x14ac:dyDescent="0.55000000000000004">
      <c r="A11493" s="1">
        <v>39402.333333333336</v>
      </c>
      <c r="B11493">
        <v>0</v>
      </c>
    </row>
    <row r="11494" spans="1:2" x14ac:dyDescent="0.55000000000000004">
      <c r="A11494" s="1">
        <v>39403.333333333336</v>
      </c>
      <c r="B11494">
        <v>0</v>
      </c>
    </row>
    <row r="11495" spans="1:2" x14ac:dyDescent="0.55000000000000004">
      <c r="A11495" s="1">
        <v>39404.333333333336</v>
      </c>
      <c r="B11495">
        <v>0</v>
      </c>
    </row>
    <row r="11496" spans="1:2" x14ac:dyDescent="0.55000000000000004">
      <c r="A11496" s="1">
        <v>39405.333333333336</v>
      </c>
      <c r="B11496">
        <v>0</v>
      </c>
    </row>
    <row r="11497" spans="1:2" x14ac:dyDescent="0.55000000000000004">
      <c r="A11497" s="1">
        <v>39406.333333333336</v>
      </c>
      <c r="B11497">
        <v>0</v>
      </c>
    </row>
    <row r="11498" spans="1:2" x14ac:dyDescent="0.55000000000000004">
      <c r="A11498" s="1">
        <v>39407.333333333336</v>
      </c>
      <c r="B11498">
        <v>0</v>
      </c>
    </row>
    <row r="11499" spans="1:2" x14ac:dyDescent="0.55000000000000004">
      <c r="A11499" s="1">
        <v>39408.333333333336</v>
      </c>
      <c r="B11499">
        <v>0</v>
      </c>
    </row>
    <row r="11500" spans="1:2" x14ac:dyDescent="0.55000000000000004">
      <c r="A11500" s="1">
        <v>39409.333333333336</v>
      </c>
      <c r="B11500">
        <v>0</v>
      </c>
    </row>
    <row r="11501" spans="1:2" x14ac:dyDescent="0.55000000000000004">
      <c r="A11501" s="1">
        <v>39410.333333333336</v>
      </c>
      <c r="B11501">
        <v>0</v>
      </c>
    </row>
    <row r="11502" spans="1:2" x14ac:dyDescent="0.55000000000000004">
      <c r="A11502" s="1">
        <v>39411.333333333336</v>
      </c>
      <c r="B11502">
        <v>0</v>
      </c>
    </row>
    <row r="11503" spans="1:2" x14ac:dyDescent="0.55000000000000004">
      <c r="A11503" s="1">
        <v>39412.333333333336</v>
      </c>
      <c r="B11503">
        <v>0</v>
      </c>
    </row>
    <row r="11504" spans="1:2" x14ac:dyDescent="0.55000000000000004">
      <c r="A11504" s="1">
        <v>39413.333333333336</v>
      </c>
      <c r="B11504">
        <v>0</v>
      </c>
    </row>
    <row r="11505" spans="1:2" x14ac:dyDescent="0.55000000000000004">
      <c r="A11505" s="1">
        <v>39414.333333333336</v>
      </c>
      <c r="B11505">
        <v>0</v>
      </c>
    </row>
    <row r="11506" spans="1:2" x14ac:dyDescent="0.55000000000000004">
      <c r="A11506" s="1">
        <v>39415.333333333336</v>
      </c>
      <c r="B11506">
        <v>0</v>
      </c>
    </row>
    <row r="11507" spans="1:2" x14ac:dyDescent="0.55000000000000004">
      <c r="A11507" s="1">
        <v>39416.333333333336</v>
      </c>
      <c r="B11507">
        <v>0</v>
      </c>
    </row>
    <row r="11508" spans="1:2" x14ac:dyDescent="0.55000000000000004">
      <c r="A11508" s="1">
        <v>39417.333333333336</v>
      </c>
      <c r="B11508">
        <v>0</v>
      </c>
    </row>
    <row r="11509" spans="1:2" x14ac:dyDescent="0.55000000000000004">
      <c r="A11509" s="1">
        <v>39418.333333333336</v>
      </c>
      <c r="B11509">
        <v>0</v>
      </c>
    </row>
    <row r="11510" spans="1:2" x14ac:dyDescent="0.55000000000000004">
      <c r="A11510" s="1">
        <v>39419.333333333336</v>
      </c>
      <c r="B11510">
        <v>0</v>
      </c>
    </row>
    <row r="11511" spans="1:2" x14ac:dyDescent="0.55000000000000004">
      <c r="A11511" s="1">
        <v>39420.333333333336</v>
      </c>
      <c r="B11511">
        <v>0</v>
      </c>
    </row>
    <row r="11512" spans="1:2" x14ac:dyDescent="0.55000000000000004">
      <c r="A11512" s="1">
        <v>39421.333333333336</v>
      </c>
      <c r="B11512">
        <v>0</v>
      </c>
    </row>
    <row r="11513" spans="1:2" x14ac:dyDescent="0.55000000000000004">
      <c r="A11513" s="1">
        <v>39422.333333333336</v>
      </c>
      <c r="B11513">
        <v>0</v>
      </c>
    </row>
    <row r="11514" spans="1:2" x14ac:dyDescent="0.55000000000000004">
      <c r="A11514" s="1">
        <v>39423.333333333336</v>
      </c>
      <c r="B11514">
        <v>0</v>
      </c>
    </row>
    <row r="11515" spans="1:2" x14ac:dyDescent="0.55000000000000004">
      <c r="A11515" s="1">
        <v>39424.333333333336</v>
      </c>
      <c r="B11515">
        <v>0</v>
      </c>
    </row>
    <row r="11516" spans="1:2" x14ac:dyDescent="0.55000000000000004">
      <c r="A11516" s="1">
        <v>39425.333333333336</v>
      </c>
      <c r="B11516">
        <v>0</v>
      </c>
    </row>
    <row r="11517" spans="1:2" x14ac:dyDescent="0.55000000000000004">
      <c r="A11517" s="1">
        <v>39426.333333333336</v>
      </c>
      <c r="B11517">
        <v>0</v>
      </c>
    </row>
    <row r="11518" spans="1:2" x14ac:dyDescent="0.55000000000000004">
      <c r="A11518" s="1">
        <v>39427.333333333336</v>
      </c>
      <c r="B11518">
        <v>0</v>
      </c>
    </row>
    <row r="11519" spans="1:2" x14ac:dyDescent="0.55000000000000004">
      <c r="A11519" s="1">
        <v>39428.333333333336</v>
      </c>
      <c r="B11519">
        <v>0</v>
      </c>
    </row>
    <row r="11520" spans="1:2" x14ac:dyDescent="0.55000000000000004">
      <c r="A11520" s="1">
        <v>39429.333333333336</v>
      </c>
      <c r="B11520">
        <v>0</v>
      </c>
    </row>
    <row r="11521" spans="1:2" x14ac:dyDescent="0.55000000000000004">
      <c r="A11521" s="1">
        <v>39430.333333333336</v>
      </c>
      <c r="B11521">
        <v>0</v>
      </c>
    </row>
    <row r="11522" spans="1:2" x14ac:dyDescent="0.55000000000000004">
      <c r="A11522" s="1">
        <v>39431.333333333336</v>
      </c>
      <c r="B11522">
        <v>0</v>
      </c>
    </row>
    <row r="11523" spans="1:2" x14ac:dyDescent="0.55000000000000004">
      <c r="A11523" s="1">
        <v>39432.333333333336</v>
      </c>
      <c r="B11523">
        <v>0</v>
      </c>
    </row>
    <row r="11524" spans="1:2" x14ac:dyDescent="0.55000000000000004">
      <c r="A11524" s="1">
        <v>39433.333333333336</v>
      </c>
      <c r="B11524">
        <v>0</v>
      </c>
    </row>
    <row r="11525" spans="1:2" x14ac:dyDescent="0.55000000000000004">
      <c r="A11525" s="1">
        <v>39434.333333333336</v>
      </c>
      <c r="B11525">
        <v>0</v>
      </c>
    </row>
    <row r="11526" spans="1:2" x14ac:dyDescent="0.55000000000000004">
      <c r="A11526" s="1">
        <v>39435.333333333336</v>
      </c>
      <c r="B11526">
        <v>0</v>
      </c>
    </row>
    <row r="11527" spans="1:2" x14ac:dyDescent="0.55000000000000004">
      <c r="A11527" s="1">
        <v>39436.333333333336</v>
      </c>
      <c r="B11527">
        <v>0</v>
      </c>
    </row>
    <row r="11528" spans="1:2" x14ac:dyDescent="0.55000000000000004">
      <c r="A11528" s="1">
        <v>39437.333333333336</v>
      </c>
      <c r="B11528">
        <v>0</v>
      </c>
    </row>
    <row r="11529" spans="1:2" x14ac:dyDescent="0.55000000000000004">
      <c r="A11529" s="1">
        <v>39438.333333333336</v>
      </c>
      <c r="B11529">
        <v>0</v>
      </c>
    </row>
    <row r="11530" spans="1:2" x14ac:dyDescent="0.55000000000000004">
      <c r="A11530" s="1">
        <v>39439.333333333336</v>
      </c>
      <c r="B11530">
        <v>0</v>
      </c>
    </row>
    <row r="11531" spans="1:2" x14ac:dyDescent="0.55000000000000004">
      <c r="A11531" s="1">
        <v>39440.333333333336</v>
      </c>
      <c r="B11531">
        <v>0</v>
      </c>
    </row>
    <row r="11532" spans="1:2" x14ac:dyDescent="0.55000000000000004">
      <c r="A11532" s="1">
        <v>39441.333333333336</v>
      </c>
      <c r="B11532">
        <v>0</v>
      </c>
    </row>
    <row r="11533" spans="1:2" x14ac:dyDescent="0.55000000000000004">
      <c r="A11533" s="1">
        <v>39442.333333333336</v>
      </c>
      <c r="B11533">
        <v>0</v>
      </c>
    </row>
    <row r="11534" spans="1:2" x14ac:dyDescent="0.55000000000000004">
      <c r="A11534" s="1">
        <v>39443.333333333336</v>
      </c>
      <c r="B11534">
        <v>0</v>
      </c>
    </row>
    <row r="11535" spans="1:2" x14ac:dyDescent="0.55000000000000004">
      <c r="A11535" s="1">
        <v>39444.333333333336</v>
      </c>
      <c r="B11535">
        <v>0</v>
      </c>
    </row>
    <row r="11536" spans="1:2" x14ac:dyDescent="0.55000000000000004">
      <c r="A11536" s="1">
        <v>39445.333333333336</v>
      </c>
      <c r="B11536">
        <v>0</v>
      </c>
    </row>
    <row r="11537" spans="1:2" x14ac:dyDescent="0.55000000000000004">
      <c r="A11537" s="1">
        <v>39446.333333333336</v>
      </c>
      <c r="B11537">
        <v>0</v>
      </c>
    </row>
    <row r="11538" spans="1:2" x14ac:dyDescent="0.55000000000000004">
      <c r="A11538" s="1">
        <v>39447.333333333336</v>
      </c>
      <c r="B11538">
        <v>0</v>
      </c>
    </row>
    <row r="11539" spans="1:2" x14ac:dyDescent="0.55000000000000004">
      <c r="A11539" s="1">
        <v>39448.333333333336</v>
      </c>
      <c r="B11539">
        <v>0</v>
      </c>
    </row>
    <row r="11540" spans="1:2" x14ac:dyDescent="0.55000000000000004">
      <c r="A11540" s="1">
        <v>39449.333333333336</v>
      </c>
      <c r="B11540">
        <v>0</v>
      </c>
    </row>
    <row r="11541" spans="1:2" x14ac:dyDescent="0.55000000000000004">
      <c r="A11541" s="1">
        <v>39450.333333333336</v>
      </c>
      <c r="B11541">
        <v>0</v>
      </c>
    </row>
    <row r="11542" spans="1:2" x14ac:dyDescent="0.55000000000000004">
      <c r="A11542" s="1">
        <v>39451.333333333336</v>
      </c>
      <c r="B11542">
        <v>0</v>
      </c>
    </row>
    <row r="11543" spans="1:2" x14ac:dyDescent="0.55000000000000004">
      <c r="A11543" s="1">
        <v>39452.333333333336</v>
      </c>
      <c r="B11543">
        <v>0</v>
      </c>
    </row>
    <row r="11544" spans="1:2" x14ac:dyDescent="0.55000000000000004">
      <c r="A11544" s="1">
        <v>39453.333333333336</v>
      </c>
      <c r="B11544">
        <v>0</v>
      </c>
    </row>
    <row r="11545" spans="1:2" x14ac:dyDescent="0.55000000000000004">
      <c r="A11545" s="1">
        <v>39454.333333333336</v>
      </c>
      <c r="B11545">
        <v>0</v>
      </c>
    </row>
    <row r="11546" spans="1:2" x14ac:dyDescent="0.55000000000000004">
      <c r="A11546" s="1">
        <v>39455.333333333336</v>
      </c>
      <c r="B11546">
        <v>0</v>
      </c>
    </row>
    <row r="11547" spans="1:2" x14ac:dyDescent="0.55000000000000004">
      <c r="A11547" s="1">
        <v>39456.333333333336</v>
      </c>
      <c r="B11547">
        <v>0</v>
      </c>
    </row>
    <row r="11548" spans="1:2" x14ac:dyDescent="0.55000000000000004">
      <c r="A11548" s="1">
        <v>39457.333333333336</v>
      </c>
      <c r="B11548">
        <v>0</v>
      </c>
    </row>
    <row r="11549" spans="1:2" x14ac:dyDescent="0.55000000000000004">
      <c r="A11549" s="1">
        <v>39458.333333333336</v>
      </c>
      <c r="B11549">
        <v>0</v>
      </c>
    </row>
    <row r="11550" spans="1:2" x14ac:dyDescent="0.55000000000000004">
      <c r="A11550" s="1">
        <v>39459.333333333336</v>
      </c>
      <c r="B11550">
        <v>0</v>
      </c>
    </row>
    <row r="11551" spans="1:2" x14ac:dyDescent="0.55000000000000004">
      <c r="A11551" s="1">
        <v>39460.333333333336</v>
      </c>
      <c r="B11551">
        <v>0</v>
      </c>
    </row>
    <row r="11552" spans="1:2" x14ac:dyDescent="0.55000000000000004">
      <c r="A11552" s="1">
        <v>39461.333333333336</v>
      </c>
      <c r="B11552">
        <v>0</v>
      </c>
    </row>
    <row r="11553" spans="1:2" x14ac:dyDescent="0.55000000000000004">
      <c r="A11553" s="1">
        <v>39462.333333333336</v>
      </c>
      <c r="B11553">
        <v>0</v>
      </c>
    </row>
    <row r="11554" spans="1:2" x14ac:dyDescent="0.55000000000000004">
      <c r="A11554" s="1">
        <v>39463.333333333336</v>
      </c>
      <c r="B11554">
        <v>0</v>
      </c>
    </row>
    <row r="11555" spans="1:2" x14ac:dyDescent="0.55000000000000004">
      <c r="A11555" s="1">
        <v>39464.333333333336</v>
      </c>
      <c r="B11555">
        <v>0</v>
      </c>
    </row>
    <row r="11556" spans="1:2" x14ac:dyDescent="0.55000000000000004">
      <c r="A11556" s="1">
        <v>39465.333333333336</v>
      </c>
      <c r="B11556">
        <v>0</v>
      </c>
    </row>
    <row r="11557" spans="1:2" x14ac:dyDescent="0.55000000000000004">
      <c r="A11557" s="1">
        <v>39466.333333333336</v>
      </c>
      <c r="B11557">
        <v>0</v>
      </c>
    </row>
    <row r="11558" spans="1:2" x14ac:dyDescent="0.55000000000000004">
      <c r="A11558" s="1">
        <v>39467.333333333336</v>
      </c>
      <c r="B11558">
        <v>0</v>
      </c>
    </row>
    <row r="11559" spans="1:2" x14ac:dyDescent="0.55000000000000004">
      <c r="A11559" s="1">
        <v>39468.333333333336</v>
      </c>
      <c r="B11559">
        <v>0</v>
      </c>
    </row>
    <row r="11560" spans="1:2" x14ac:dyDescent="0.55000000000000004">
      <c r="A11560" s="1">
        <v>39469.333333333336</v>
      </c>
      <c r="B11560">
        <v>0</v>
      </c>
    </row>
    <row r="11561" spans="1:2" x14ac:dyDescent="0.55000000000000004">
      <c r="A11561" s="1">
        <v>39470.333333333336</v>
      </c>
      <c r="B11561">
        <v>0</v>
      </c>
    </row>
    <row r="11562" spans="1:2" x14ac:dyDescent="0.55000000000000004">
      <c r="A11562" s="1">
        <v>39471.333333333336</v>
      </c>
      <c r="B11562">
        <v>0</v>
      </c>
    </row>
    <row r="11563" spans="1:2" x14ac:dyDescent="0.55000000000000004">
      <c r="A11563" s="1">
        <v>39472.333333333336</v>
      </c>
      <c r="B11563">
        <v>0</v>
      </c>
    </row>
    <row r="11564" spans="1:2" x14ac:dyDescent="0.55000000000000004">
      <c r="A11564" s="1">
        <v>39473.333333333336</v>
      </c>
      <c r="B11564">
        <v>0</v>
      </c>
    </row>
    <row r="11565" spans="1:2" x14ac:dyDescent="0.55000000000000004">
      <c r="A11565" s="1">
        <v>39474.333333333336</v>
      </c>
      <c r="B11565">
        <v>0</v>
      </c>
    </row>
    <row r="11566" spans="1:2" x14ac:dyDescent="0.55000000000000004">
      <c r="A11566" s="1">
        <v>39475.333333333336</v>
      </c>
      <c r="B11566">
        <v>0</v>
      </c>
    </row>
    <row r="11567" spans="1:2" x14ac:dyDescent="0.55000000000000004">
      <c r="A11567" s="1">
        <v>39476.333333333336</v>
      </c>
      <c r="B11567">
        <v>0</v>
      </c>
    </row>
    <row r="11568" spans="1:2" x14ac:dyDescent="0.55000000000000004">
      <c r="A11568" s="1">
        <v>39477.333333333336</v>
      </c>
      <c r="B11568">
        <v>0</v>
      </c>
    </row>
    <row r="11569" spans="1:2" x14ac:dyDescent="0.55000000000000004">
      <c r="A11569" s="1">
        <v>39478.333333333336</v>
      </c>
      <c r="B11569">
        <v>0</v>
      </c>
    </row>
    <row r="11570" spans="1:2" x14ac:dyDescent="0.55000000000000004">
      <c r="A11570" s="1">
        <v>39479.333333333336</v>
      </c>
      <c r="B11570">
        <v>0</v>
      </c>
    </row>
    <row r="11571" spans="1:2" x14ac:dyDescent="0.55000000000000004">
      <c r="A11571" s="1">
        <v>39480.333333333336</v>
      </c>
      <c r="B11571">
        <v>0</v>
      </c>
    </row>
    <row r="11572" spans="1:2" x14ac:dyDescent="0.55000000000000004">
      <c r="A11572" s="1">
        <v>39481.333333333336</v>
      </c>
      <c r="B11572">
        <v>0</v>
      </c>
    </row>
    <row r="11573" spans="1:2" x14ac:dyDescent="0.55000000000000004">
      <c r="A11573" s="1">
        <v>39482.333333333336</v>
      </c>
      <c r="B11573">
        <v>0</v>
      </c>
    </row>
    <row r="11574" spans="1:2" x14ac:dyDescent="0.55000000000000004">
      <c r="A11574" s="1">
        <v>39483.333333333336</v>
      </c>
      <c r="B11574">
        <v>0</v>
      </c>
    </row>
    <row r="11575" spans="1:2" x14ac:dyDescent="0.55000000000000004">
      <c r="A11575" s="1">
        <v>39484.333333333336</v>
      </c>
      <c r="B11575">
        <v>0</v>
      </c>
    </row>
    <row r="11576" spans="1:2" x14ac:dyDescent="0.55000000000000004">
      <c r="A11576" s="1">
        <v>39485.333333333336</v>
      </c>
      <c r="B11576">
        <v>0</v>
      </c>
    </row>
    <row r="11577" spans="1:2" x14ac:dyDescent="0.55000000000000004">
      <c r="A11577" s="1">
        <v>39486.333333333336</v>
      </c>
      <c r="B11577">
        <v>0</v>
      </c>
    </row>
    <row r="11578" spans="1:2" x14ac:dyDescent="0.55000000000000004">
      <c r="A11578" s="1">
        <v>39487.333333333336</v>
      </c>
      <c r="B11578">
        <v>0</v>
      </c>
    </row>
    <row r="11579" spans="1:2" x14ac:dyDescent="0.55000000000000004">
      <c r="A11579" s="1">
        <v>39488.333333333336</v>
      </c>
      <c r="B11579">
        <v>0</v>
      </c>
    </row>
    <row r="11580" spans="1:2" x14ac:dyDescent="0.55000000000000004">
      <c r="A11580" s="1">
        <v>39489.333333333336</v>
      </c>
      <c r="B11580">
        <v>0</v>
      </c>
    </row>
    <row r="11581" spans="1:2" x14ac:dyDescent="0.55000000000000004">
      <c r="A11581" s="1">
        <v>39490.333333333336</v>
      </c>
      <c r="B11581">
        <v>0</v>
      </c>
    </row>
    <row r="11582" spans="1:2" x14ac:dyDescent="0.55000000000000004">
      <c r="A11582" s="1">
        <v>39491.333333333336</v>
      </c>
      <c r="B11582">
        <v>0</v>
      </c>
    </row>
    <row r="11583" spans="1:2" x14ac:dyDescent="0.55000000000000004">
      <c r="A11583" s="1">
        <v>39492.333333333336</v>
      </c>
      <c r="B11583">
        <v>0</v>
      </c>
    </row>
    <row r="11584" spans="1:2" x14ac:dyDescent="0.55000000000000004">
      <c r="A11584" s="1">
        <v>39493.333333333336</v>
      </c>
      <c r="B11584">
        <v>0</v>
      </c>
    </row>
    <row r="11585" spans="1:2" x14ac:dyDescent="0.55000000000000004">
      <c r="A11585" s="1">
        <v>39494.333333333336</v>
      </c>
      <c r="B11585">
        <v>0</v>
      </c>
    </row>
    <row r="11586" spans="1:2" x14ac:dyDescent="0.55000000000000004">
      <c r="A11586" s="1">
        <v>39495.333333333336</v>
      </c>
      <c r="B11586">
        <v>0</v>
      </c>
    </row>
    <row r="11587" spans="1:2" x14ac:dyDescent="0.55000000000000004">
      <c r="A11587" s="1">
        <v>39496.333333333336</v>
      </c>
      <c r="B11587">
        <v>0</v>
      </c>
    </row>
    <row r="11588" spans="1:2" x14ac:dyDescent="0.55000000000000004">
      <c r="A11588" s="1">
        <v>39497.333333333336</v>
      </c>
      <c r="B11588">
        <v>0</v>
      </c>
    </row>
    <row r="11589" spans="1:2" x14ac:dyDescent="0.55000000000000004">
      <c r="A11589" s="1">
        <v>39498.333333333336</v>
      </c>
      <c r="B11589">
        <v>0</v>
      </c>
    </row>
    <row r="11590" spans="1:2" x14ac:dyDescent="0.55000000000000004">
      <c r="A11590" s="1">
        <v>39499.333333333336</v>
      </c>
      <c r="B11590">
        <v>0</v>
      </c>
    </row>
    <row r="11591" spans="1:2" x14ac:dyDescent="0.55000000000000004">
      <c r="A11591" s="1">
        <v>39500.333333333336</v>
      </c>
      <c r="B11591">
        <v>0</v>
      </c>
    </row>
    <row r="11592" spans="1:2" x14ac:dyDescent="0.55000000000000004">
      <c r="A11592" s="1">
        <v>39501.333333333336</v>
      </c>
      <c r="B11592">
        <v>0</v>
      </c>
    </row>
    <row r="11593" spans="1:2" x14ac:dyDescent="0.55000000000000004">
      <c r="A11593" s="1">
        <v>39502.333333333336</v>
      </c>
      <c r="B11593">
        <v>0</v>
      </c>
    </row>
    <row r="11594" spans="1:2" x14ac:dyDescent="0.55000000000000004">
      <c r="A11594" s="1">
        <v>39503.333333333336</v>
      </c>
      <c r="B11594">
        <v>0</v>
      </c>
    </row>
    <row r="11595" spans="1:2" x14ac:dyDescent="0.55000000000000004">
      <c r="A11595" s="1">
        <v>39504.333333333336</v>
      </c>
      <c r="B11595">
        <v>0</v>
      </c>
    </row>
    <row r="11596" spans="1:2" x14ac:dyDescent="0.55000000000000004">
      <c r="A11596" s="1">
        <v>39505.333333333336</v>
      </c>
      <c r="B11596">
        <v>0</v>
      </c>
    </row>
    <row r="11597" spans="1:2" x14ac:dyDescent="0.55000000000000004">
      <c r="A11597" s="1">
        <v>39506.333333333336</v>
      </c>
      <c r="B11597">
        <v>0</v>
      </c>
    </row>
    <row r="11598" spans="1:2" x14ac:dyDescent="0.55000000000000004">
      <c r="A11598" s="1">
        <v>39507.333333333336</v>
      </c>
      <c r="B11598">
        <v>0</v>
      </c>
    </row>
    <row r="11599" spans="1:2" x14ac:dyDescent="0.55000000000000004">
      <c r="A11599" s="1">
        <v>39508.333333333336</v>
      </c>
      <c r="B11599">
        <v>0</v>
      </c>
    </row>
    <row r="11600" spans="1:2" x14ac:dyDescent="0.55000000000000004">
      <c r="A11600" s="1">
        <v>39509.333333333336</v>
      </c>
      <c r="B11600">
        <v>0</v>
      </c>
    </row>
    <row r="11601" spans="1:2" x14ac:dyDescent="0.55000000000000004">
      <c r="A11601" s="1">
        <v>39510.333333333336</v>
      </c>
      <c r="B11601">
        <v>0</v>
      </c>
    </row>
    <row r="11602" spans="1:2" x14ac:dyDescent="0.55000000000000004">
      <c r="A11602" s="1">
        <v>39511.333333333336</v>
      </c>
      <c r="B11602">
        <v>0</v>
      </c>
    </row>
    <row r="11603" spans="1:2" x14ac:dyDescent="0.55000000000000004">
      <c r="A11603" s="1">
        <v>39512.333333333336</v>
      </c>
      <c r="B11603">
        <v>0</v>
      </c>
    </row>
    <row r="11604" spans="1:2" x14ac:dyDescent="0.55000000000000004">
      <c r="A11604" s="1">
        <v>39513.333333333336</v>
      </c>
      <c r="B11604">
        <v>0</v>
      </c>
    </row>
    <row r="11605" spans="1:2" x14ac:dyDescent="0.55000000000000004">
      <c r="A11605" s="1">
        <v>39514.333333333336</v>
      </c>
      <c r="B11605">
        <v>0</v>
      </c>
    </row>
    <row r="11606" spans="1:2" x14ac:dyDescent="0.55000000000000004">
      <c r="A11606" s="1">
        <v>39515.333333333336</v>
      </c>
      <c r="B11606">
        <v>0</v>
      </c>
    </row>
    <row r="11607" spans="1:2" x14ac:dyDescent="0.55000000000000004">
      <c r="A11607" s="1">
        <v>39516.333333333336</v>
      </c>
      <c r="B11607">
        <v>0</v>
      </c>
    </row>
    <row r="11608" spans="1:2" x14ac:dyDescent="0.55000000000000004">
      <c r="A11608" s="1">
        <v>39517.333333333336</v>
      </c>
      <c r="B11608">
        <v>0</v>
      </c>
    </row>
    <row r="11609" spans="1:2" x14ac:dyDescent="0.55000000000000004">
      <c r="A11609" s="1">
        <v>39518.333333333336</v>
      </c>
      <c r="B11609">
        <v>0</v>
      </c>
    </row>
    <row r="11610" spans="1:2" x14ac:dyDescent="0.55000000000000004">
      <c r="A11610" s="1">
        <v>39519.333333333336</v>
      </c>
      <c r="B11610">
        <v>0</v>
      </c>
    </row>
    <row r="11611" spans="1:2" x14ac:dyDescent="0.55000000000000004">
      <c r="A11611" s="1">
        <v>39520.333333333336</v>
      </c>
      <c r="B11611">
        <v>0</v>
      </c>
    </row>
    <row r="11612" spans="1:2" x14ac:dyDescent="0.55000000000000004">
      <c r="A11612" s="1">
        <v>39521.333333333336</v>
      </c>
      <c r="B11612">
        <v>0</v>
      </c>
    </row>
    <row r="11613" spans="1:2" x14ac:dyDescent="0.55000000000000004">
      <c r="A11613" s="1">
        <v>39522.333333333336</v>
      </c>
      <c r="B11613">
        <v>0</v>
      </c>
    </row>
    <row r="11614" spans="1:2" x14ac:dyDescent="0.55000000000000004">
      <c r="A11614" s="1">
        <v>39523.333333333336</v>
      </c>
      <c r="B11614">
        <v>0</v>
      </c>
    </row>
    <row r="11615" spans="1:2" x14ac:dyDescent="0.55000000000000004">
      <c r="A11615" s="1">
        <v>39524.333333333336</v>
      </c>
      <c r="B11615">
        <v>0</v>
      </c>
    </row>
    <row r="11616" spans="1:2" x14ac:dyDescent="0.55000000000000004">
      <c r="A11616" s="1">
        <v>39525.333333333336</v>
      </c>
      <c r="B11616">
        <v>0</v>
      </c>
    </row>
    <row r="11617" spans="1:2" x14ac:dyDescent="0.55000000000000004">
      <c r="A11617" s="1">
        <v>39526.333333333336</v>
      </c>
      <c r="B11617">
        <v>0</v>
      </c>
    </row>
    <row r="11618" spans="1:2" x14ac:dyDescent="0.55000000000000004">
      <c r="A11618" s="1">
        <v>39527.333333333336</v>
      </c>
      <c r="B11618">
        <v>0</v>
      </c>
    </row>
    <row r="11619" spans="1:2" x14ac:dyDescent="0.55000000000000004">
      <c r="A11619" s="1">
        <v>39528.333333333336</v>
      </c>
      <c r="B11619">
        <v>0</v>
      </c>
    </row>
    <row r="11620" spans="1:2" x14ac:dyDescent="0.55000000000000004">
      <c r="A11620" s="1">
        <v>39529.333333333336</v>
      </c>
      <c r="B11620">
        <v>0</v>
      </c>
    </row>
    <row r="11621" spans="1:2" x14ac:dyDescent="0.55000000000000004">
      <c r="A11621" s="1">
        <v>39530.333333333336</v>
      </c>
      <c r="B11621">
        <v>0</v>
      </c>
    </row>
    <row r="11622" spans="1:2" x14ac:dyDescent="0.55000000000000004">
      <c r="A11622" s="1">
        <v>39531.333333333336</v>
      </c>
      <c r="B11622">
        <v>0</v>
      </c>
    </row>
    <row r="11623" spans="1:2" x14ac:dyDescent="0.55000000000000004">
      <c r="A11623" s="1">
        <v>39532.333333333336</v>
      </c>
      <c r="B11623">
        <v>0</v>
      </c>
    </row>
    <row r="11624" spans="1:2" x14ac:dyDescent="0.55000000000000004">
      <c r="A11624" s="1">
        <v>39533.333333333336</v>
      </c>
      <c r="B11624">
        <v>0</v>
      </c>
    </row>
    <row r="11625" spans="1:2" x14ac:dyDescent="0.55000000000000004">
      <c r="A11625" s="1">
        <v>39534.333333333336</v>
      </c>
      <c r="B11625">
        <v>0</v>
      </c>
    </row>
    <row r="11626" spans="1:2" x14ac:dyDescent="0.55000000000000004">
      <c r="A11626" s="1">
        <v>39535.333333333336</v>
      </c>
      <c r="B11626">
        <v>0</v>
      </c>
    </row>
    <row r="11627" spans="1:2" x14ac:dyDescent="0.55000000000000004">
      <c r="A11627" s="1">
        <v>39536.333333333336</v>
      </c>
      <c r="B11627">
        <v>0</v>
      </c>
    </row>
    <row r="11628" spans="1:2" x14ac:dyDescent="0.55000000000000004">
      <c r="A11628" s="1">
        <v>39537.333333333336</v>
      </c>
      <c r="B11628">
        <v>0</v>
      </c>
    </row>
    <row r="11629" spans="1:2" x14ac:dyDescent="0.55000000000000004">
      <c r="A11629" s="1">
        <v>39538.333333333336</v>
      </c>
      <c r="B11629">
        <v>0</v>
      </c>
    </row>
    <row r="11630" spans="1:2" x14ac:dyDescent="0.55000000000000004">
      <c r="A11630" s="1">
        <v>39539.333333333336</v>
      </c>
      <c r="B11630">
        <v>0</v>
      </c>
    </row>
    <row r="11631" spans="1:2" x14ac:dyDescent="0.55000000000000004">
      <c r="A11631" s="1">
        <v>39540.333333333336</v>
      </c>
      <c r="B11631">
        <v>0</v>
      </c>
    </row>
    <row r="11632" spans="1:2" x14ac:dyDescent="0.55000000000000004">
      <c r="A11632" s="1">
        <v>39541.333333333336</v>
      </c>
      <c r="B11632">
        <v>0</v>
      </c>
    </row>
    <row r="11633" spans="1:2" x14ac:dyDescent="0.55000000000000004">
      <c r="A11633" s="1">
        <v>39542.333333333336</v>
      </c>
      <c r="B11633">
        <v>0</v>
      </c>
    </row>
    <row r="11634" spans="1:2" x14ac:dyDescent="0.55000000000000004">
      <c r="A11634" s="1">
        <v>39543.333333333336</v>
      </c>
      <c r="B11634">
        <v>0</v>
      </c>
    </row>
    <row r="11635" spans="1:2" x14ac:dyDescent="0.55000000000000004">
      <c r="A11635" s="1">
        <v>39544.333333333336</v>
      </c>
      <c r="B11635">
        <v>0</v>
      </c>
    </row>
    <row r="11636" spans="1:2" x14ac:dyDescent="0.55000000000000004">
      <c r="A11636" s="1">
        <v>39545.333333333336</v>
      </c>
      <c r="B11636">
        <v>0</v>
      </c>
    </row>
    <row r="11637" spans="1:2" x14ac:dyDescent="0.55000000000000004">
      <c r="A11637" s="1">
        <v>39546.333333333336</v>
      </c>
      <c r="B11637">
        <v>0</v>
      </c>
    </row>
    <row r="11638" spans="1:2" x14ac:dyDescent="0.55000000000000004">
      <c r="A11638" s="1">
        <v>39547.333333333336</v>
      </c>
      <c r="B11638">
        <v>0</v>
      </c>
    </row>
    <row r="11639" spans="1:2" x14ac:dyDescent="0.55000000000000004">
      <c r="A11639" s="1">
        <v>39548.333333333336</v>
      </c>
      <c r="B11639">
        <v>0</v>
      </c>
    </row>
    <row r="11640" spans="1:2" x14ac:dyDescent="0.55000000000000004">
      <c r="A11640" s="1">
        <v>39549.333333333336</v>
      </c>
      <c r="B11640">
        <v>0</v>
      </c>
    </row>
    <row r="11641" spans="1:2" x14ac:dyDescent="0.55000000000000004">
      <c r="A11641" s="1">
        <v>39550.333333333336</v>
      </c>
      <c r="B11641">
        <v>0</v>
      </c>
    </row>
    <row r="11642" spans="1:2" x14ac:dyDescent="0.55000000000000004">
      <c r="A11642" s="1">
        <v>39551.333333333336</v>
      </c>
      <c r="B11642">
        <v>0</v>
      </c>
    </row>
    <row r="11643" spans="1:2" x14ac:dyDescent="0.55000000000000004">
      <c r="A11643" s="1">
        <v>39552.333333333336</v>
      </c>
      <c r="B11643">
        <v>0</v>
      </c>
    </row>
    <row r="11644" spans="1:2" x14ac:dyDescent="0.55000000000000004">
      <c r="A11644" s="1">
        <v>39553.333333333336</v>
      </c>
      <c r="B11644">
        <v>0</v>
      </c>
    </row>
    <row r="11645" spans="1:2" x14ac:dyDescent="0.55000000000000004">
      <c r="A11645" s="1">
        <v>39554.333333333336</v>
      </c>
      <c r="B11645">
        <v>0</v>
      </c>
    </row>
    <row r="11646" spans="1:2" x14ac:dyDescent="0.55000000000000004">
      <c r="A11646" s="1">
        <v>39555.333333333336</v>
      </c>
      <c r="B11646">
        <v>0</v>
      </c>
    </row>
    <row r="11647" spans="1:2" x14ac:dyDescent="0.55000000000000004">
      <c r="A11647" s="1">
        <v>39556.333333333336</v>
      </c>
      <c r="B11647">
        <v>0</v>
      </c>
    </row>
    <row r="11648" spans="1:2" x14ac:dyDescent="0.55000000000000004">
      <c r="A11648" s="1">
        <v>39557.333333333336</v>
      </c>
      <c r="B11648">
        <v>0</v>
      </c>
    </row>
    <row r="11649" spans="1:2" x14ac:dyDescent="0.55000000000000004">
      <c r="A11649" s="1">
        <v>39558.333333333336</v>
      </c>
      <c r="B11649">
        <v>0</v>
      </c>
    </row>
    <row r="11650" spans="1:2" x14ac:dyDescent="0.55000000000000004">
      <c r="A11650" s="1">
        <v>39559.333333333336</v>
      </c>
      <c r="B11650">
        <v>0</v>
      </c>
    </row>
    <row r="11651" spans="1:2" x14ac:dyDescent="0.55000000000000004">
      <c r="A11651" s="1">
        <v>39560.333333333336</v>
      </c>
      <c r="B11651">
        <v>0</v>
      </c>
    </row>
    <row r="11652" spans="1:2" x14ac:dyDescent="0.55000000000000004">
      <c r="A11652" s="1">
        <v>39561.333333333336</v>
      </c>
      <c r="B11652">
        <v>0</v>
      </c>
    </row>
    <row r="11653" spans="1:2" x14ac:dyDescent="0.55000000000000004">
      <c r="A11653" s="1">
        <v>39562.333333333336</v>
      </c>
      <c r="B11653">
        <v>0</v>
      </c>
    </row>
    <row r="11654" spans="1:2" x14ac:dyDescent="0.55000000000000004">
      <c r="A11654" s="1">
        <v>39563.333333333336</v>
      </c>
      <c r="B11654">
        <v>0</v>
      </c>
    </row>
    <row r="11655" spans="1:2" x14ac:dyDescent="0.55000000000000004">
      <c r="A11655" s="1">
        <v>39564.333333333336</v>
      </c>
      <c r="B11655">
        <v>0</v>
      </c>
    </row>
    <row r="11656" spans="1:2" x14ac:dyDescent="0.55000000000000004">
      <c r="A11656" s="1">
        <v>39565.333333333336</v>
      </c>
      <c r="B11656">
        <v>0</v>
      </c>
    </row>
    <row r="11657" spans="1:2" x14ac:dyDescent="0.55000000000000004">
      <c r="A11657" s="1">
        <v>39566.333333333336</v>
      </c>
      <c r="B11657">
        <v>0</v>
      </c>
    </row>
    <row r="11658" spans="1:2" x14ac:dyDescent="0.55000000000000004">
      <c r="A11658" s="1">
        <v>39567.333333333336</v>
      </c>
      <c r="B11658">
        <v>0</v>
      </c>
    </row>
    <row r="11659" spans="1:2" x14ac:dyDescent="0.55000000000000004">
      <c r="A11659" s="1">
        <v>39568.333333333336</v>
      </c>
      <c r="B11659">
        <v>0</v>
      </c>
    </row>
    <row r="11660" spans="1:2" x14ac:dyDescent="0.55000000000000004">
      <c r="A11660" s="1">
        <v>39569.333333333336</v>
      </c>
      <c r="B11660">
        <v>0</v>
      </c>
    </row>
    <row r="11661" spans="1:2" x14ac:dyDescent="0.55000000000000004">
      <c r="A11661" s="1">
        <v>39570.333333333336</v>
      </c>
      <c r="B11661">
        <v>0</v>
      </c>
    </row>
    <row r="11662" spans="1:2" x14ac:dyDescent="0.55000000000000004">
      <c r="A11662" s="1">
        <v>39571.333333333336</v>
      </c>
      <c r="B11662">
        <v>0</v>
      </c>
    </row>
    <row r="11663" spans="1:2" x14ac:dyDescent="0.55000000000000004">
      <c r="A11663" s="1">
        <v>39572.333333333336</v>
      </c>
      <c r="B11663">
        <v>0</v>
      </c>
    </row>
    <row r="11664" spans="1:2" x14ac:dyDescent="0.55000000000000004">
      <c r="A11664" s="1">
        <v>39573.333333333336</v>
      </c>
      <c r="B11664">
        <v>0</v>
      </c>
    </row>
    <row r="11665" spans="1:2" x14ac:dyDescent="0.55000000000000004">
      <c r="A11665" s="1">
        <v>39574.333333333336</v>
      </c>
      <c r="B11665">
        <v>0</v>
      </c>
    </row>
    <row r="11666" spans="1:2" x14ac:dyDescent="0.55000000000000004">
      <c r="A11666" s="1">
        <v>39575.333333333336</v>
      </c>
      <c r="B11666">
        <v>0</v>
      </c>
    </row>
    <row r="11667" spans="1:2" x14ac:dyDescent="0.55000000000000004">
      <c r="A11667" s="1">
        <v>39576.333333333336</v>
      </c>
      <c r="B11667">
        <v>0</v>
      </c>
    </row>
    <row r="11668" spans="1:2" x14ac:dyDescent="0.55000000000000004">
      <c r="A11668" s="1">
        <v>39577.333333333336</v>
      </c>
      <c r="B11668">
        <v>0</v>
      </c>
    </row>
    <row r="11669" spans="1:2" x14ac:dyDescent="0.55000000000000004">
      <c r="A11669" s="1">
        <v>39578.333333333336</v>
      </c>
      <c r="B11669">
        <v>0</v>
      </c>
    </row>
    <row r="11670" spans="1:2" x14ac:dyDescent="0.55000000000000004">
      <c r="A11670" s="1">
        <v>39579.333333333336</v>
      </c>
      <c r="B11670">
        <v>0</v>
      </c>
    </row>
    <row r="11671" spans="1:2" x14ac:dyDescent="0.55000000000000004">
      <c r="A11671" s="1">
        <v>39580.333333333336</v>
      </c>
      <c r="B11671">
        <v>0</v>
      </c>
    </row>
    <row r="11672" spans="1:2" x14ac:dyDescent="0.55000000000000004">
      <c r="A11672" s="1">
        <v>39581.333333333336</v>
      </c>
      <c r="B11672">
        <v>0</v>
      </c>
    </row>
    <row r="11673" spans="1:2" x14ac:dyDescent="0.55000000000000004">
      <c r="A11673" s="1">
        <v>39582.333333333336</v>
      </c>
      <c r="B11673">
        <v>0</v>
      </c>
    </row>
    <row r="11674" spans="1:2" x14ac:dyDescent="0.55000000000000004">
      <c r="A11674" s="1">
        <v>39583.333333333336</v>
      </c>
      <c r="B11674">
        <v>0</v>
      </c>
    </row>
    <row r="11675" spans="1:2" x14ac:dyDescent="0.55000000000000004">
      <c r="A11675" s="1">
        <v>39584.333333333336</v>
      </c>
      <c r="B11675">
        <v>0</v>
      </c>
    </row>
    <row r="11676" spans="1:2" x14ac:dyDescent="0.55000000000000004">
      <c r="A11676" s="1">
        <v>39585.333333333336</v>
      </c>
      <c r="B11676">
        <v>0</v>
      </c>
    </row>
    <row r="11677" spans="1:2" x14ac:dyDescent="0.55000000000000004">
      <c r="A11677" s="1">
        <v>39586.333333333336</v>
      </c>
      <c r="B11677">
        <v>0</v>
      </c>
    </row>
    <row r="11678" spans="1:2" x14ac:dyDescent="0.55000000000000004">
      <c r="A11678" s="1">
        <v>39587.333333333336</v>
      </c>
      <c r="B11678">
        <v>0</v>
      </c>
    </row>
    <row r="11679" spans="1:2" x14ac:dyDescent="0.55000000000000004">
      <c r="A11679" s="1">
        <v>39588.333333333336</v>
      </c>
      <c r="B11679">
        <v>0</v>
      </c>
    </row>
    <row r="11680" spans="1:2" x14ac:dyDescent="0.55000000000000004">
      <c r="A11680" s="1">
        <v>39589.333333333336</v>
      </c>
      <c r="B11680">
        <v>0</v>
      </c>
    </row>
    <row r="11681" spans="1:2" x14ac:dyDescent="0.55000000000000004">
      <c r="A11681" s="1">
        <v>39590.333333333336</v>
      </c>
      <c r="B11681">
        <v>0</v>
      </c>
    </row>
    <row r="11682" spans="1:2" x14ac:dyDescent="0.55000000000000004">
      <c r="A11682" s="1">
        <v>39591.333333333336</v>
      </c>
      <c r="B11682">
        <v>0</v>
      </c>
    </row>
    <row r="11683" spans="1:2" x14ac:dyDescent="0.55000000000000004">
      <c r="A11683" s="1">
        <v>39592.333333333336</v>
      </c>
      <c r="B11683">
        <v>0</v>
      </c>
    </row>
    <row r="11684" spans="1:2" x14ac:dyDescent="0.55000000000000004">
      <c r="A11684" s="1">
        <v>39593.333333333336</v>
      </c>
      <c r="B11684">
        <v>0</v>
      </c>
    </row>
    <row r="11685" spans="1:2" x14ac:dyDescent="0.55000000000000004">
      <c r="A11685" s="1">
        <v>39594.333333333336</v>
      </c>
      <c r="B11685">
        <v>0</v>
      </c>
    </row>
    <row r="11686" spans="1:2" x14ac:dyDescent="0.55000000000000004">
      <c r="A11686" s="1">
        <v>39595.333333333336</v>
      </c>
      <c r="B11686">
        <v>0</v>
      </c>
    </row>
    <row r="11687" spans="1:2" x14ac:dyDescent="0.55000000000000004">
      <c r="A11687" s="1">
        <v>39596.333333333336</v>
      </c>
      <c r="B11687">
        <v>0</v>
      </c>
    </row>
    <row r="11688" spans="1:2" x14ac:dyDescent="0.55000000000000004">
      <c r="A11688" s="1">
        <v>39597.333333333336</v>
      </c>
      <c r="B11688">
        <v>0</v>
      </c>
    </row>
    <row r="11689" spans="1:2" x14ac:dyDescent="0.55000000000000004">
      <c r="A11689" s="1">
        <v>39598.333333333336</v>
      </c>
      <c r="B11689">
        <v>0</v>
      </c>
    </row>
    <row r="11690" spans="1:2" x14ac:dyDescent="0.55000000000000004">
      <c r="A11690" s="1">
        <v>39599.333333333336</v>
      </c>
      <c r="B11690">
        <v>0</v>
      </c>
    </row>
    <row r="11691" spans="1:2" x14ac:dyDescent="0.55000000000000004">
      <c r="A11691" s="1">
        <v>39600.333333333336</v>
      </c>
      <c r="B11691">
        <v>0.19675800204277039</v>
      </c>
    </row>
    <row r="11692" spans="1:2" x14ac:dyDescent="0.55000000000000004">
      <c r="A11692" s="1">
        <v>39601.333333333336</v>
      </c>
      <c r="B11692">
        <v>0.19675800204277039</v>
      </c>
    </row>
    <row r="11693" spans="1:2" x14ac:dyDescent="0.55000000000000004">
      <c r="A11693" s="1">
        <v>39602.333333333336</v>
      </c>
      <c r="B11693">
        <v>0.19675800204277039</v>
      </c>
    </row>
    <row r="11694" spans="1:2" x14ac:dyDescent="0.55000000000000004">
      <c r="A11694" s="1">
        <v>39603.333333333336</v>
      </c>
      <c r="B11694">
        <v>0.19675800204277039</v>
      </c>
    </row>
    <row r="11695" spans="1:2" x14ac:dyDescent="0.55000000000000004">
      <c r="A11695" s="1">
        <v>39604.333333333336</v>
      </c>
      <c r="B11695">
        <v>0.19675800204277039</v>
      </c>
    </row>
    <row r="11696" spans="1:2" x14ac:dyDescent="0.55000000000000004">
      <c r="A11696" s="1">
        <v>39605.333333333336</v>
      </c>
      <c r="B11696">
        <v>0.19675800204277039</v>
      </c>
    </row>
    <row r="11697" spans="1:2" x14ac:dyDescent="0.55000000000000004">
      <c r="A11697" s="1">
        <v>39606.333333333336</v>
      </c>
      <c r="B11697">
        <v>0.19675800204277039</v>
      </c>
    </row>
    <row r="11698" spans="1:2" x14ac:dyDescent="0.55000000000000004">
      <c r="A11698" s="1">
        <v>39607.333333333336</v>
      </c>
      <c r="B11698">
        <v>0.19675800204277039</v>
      </c>
    </row>
    <row r="11699" spans="1:2" x14ac:dyDescent="0.55000000000000004">
      <c r="A11699" s="1">
        <v>39608.333333333336</v>
      </c>
      <c r="B11699">
        <v>0.19675800204277039</v>
      </c>
    </row>
    <row r="11700" spans="1:2" x14ac:dyDescent="0.55000000000000004">
      <c r="A11700" s="1">
        <v>39609.333333333336</v>
      </c>
      <c r="B11700">
        <v>0.19675800204277039</v>
      </c>
    </row>
    <row r="11701" spans="1:2" x14ac:dyDescent="0.55000000000000004">
      <c r="A11701" s="1">
        <v>39610.333333333336</v>
      </c>
      <c r="B11701">
        <v>0.19675800204277039</v>
      </c>
    </row>
    <row r="11702" spans="1:2" x14ac:dyDescent="0.55000000000000004">
      <c r="A11702" s="1">
        <v>39611.333333333336</v>
      </c>
      <c r="B11702">
        <v>0.19675800204277039</v>
      </c>
    </row>
    <row r="11703" spans="1:2" x14ac:dyDescent="0.55000000000000004">
      <c r="A11703" s="1">
        <v>39612.333333333336</v>
      </c>
      <c r="B11703">
        <v>0.19675800204277039</v>
      </c>
    </row>
    <row r="11704" spans="1:2" x14ac:dyDescent="0.55000000000000004">
      <c r="A11704" s="1">
        <v>39613.333333333336</v>
      </c>
      <c r="B11704">
        <v>0.19675800204277039</v>
      </c>
    </row>
    <row r="11705" spans="1:2" x14ac:dyDescent="0.55000000000000004">
      <c r="A11705" s="1">
        <v>39614.333333333336</v>
      </c>
      <c r="B11705">
        <v>0.19675800204277039</v>
      </c>
    </row>
    <row r="11706" spans="1:2" x14ac:dyDescent="0.55000000000000004">
      <c r="A11706" s="1">
        <v>39615.333333333336</v>
      </c>
      <c r="B11706">
        <v>0.19675800204277039</v>
      </c>
    </row>
    <row r="11707" spans="1:2" x14ac:dyDescent="0.55000000000000004">
      <c r="A11707" s="1">
        <v>39616.333333333336</v>
      </c>
      <c r="B11707">
        <v>0.19675800204277039</v>
      </c>
    </row>
    <row r="11708" spans="1:2" x14ac:dyDescent="0.55000000000000004">
      <c r="A11708" s="1">
        <v>39617.333333333336</v>
      </c>
      <c r="B11708">
        <v>0.19675800204277039</v>
      </c>
    </row>
    <row r="11709" spans="1:2" x14ac:dyDescent="0.55000000000000004">
      <c r="A11709" s="1">
        <v>39618.333333333336</v>
      </c>
      <c r="B11709">
        <v>0.19675800204277039</v>
      </c>
    </row>
    <row r="11710" spans="1:2" x14ac:dyDescent="0.55000000000000004">
      <c r="A11710" s="1">
        <v>39619.333333333336</v>
      </c>
      <c r="B11710">
        <v>0.19675800204277039</v>
      </c>
    </row>
    <row r="11711" spans="1:2" x14ac:dyDescent="0.55000000000000004">
      <c r="A11711" s="1">
        <v>39620.333333333336</v>
      </c>
      <c r="B11711">
        <v>0.19675800204277039</v>
      </c>
    </row>
    <row r="11712" spans="1:2" x14ac:dyDescent="0.55000000000000004">
      <c r="A11712" s="1">
        <v>39621.333333333336</v>
      </c>
      <c r="B11712">
        <v>0.19675800204277039</v>
      </c>
    </row>
    <row r="11713" spans="1:2" x14ac:dyDescent="0.55000000000000004">
      <c r="A11713" s="1">
        <v>39622.333333333336</v>
      </c>
      <c r="B11713">
        <v>0.19675800204277039</v>
      </c>
    </row>
    <row r="11714" spans="1:2" x14ac:dyDescent="0.55000000000000004">
      <c r="A11714" s="1">
        <v>39623.333333333336</v>
      </c>
      <c r="B11714">
        <v>0.19675800204277039</v>
      </c>
    </row>
    <row r="11715" spans="1:2" x14ac:dyDescent="0.55000000000000004">
      <c r="A11715" s="1">
        <v>39624.333333333336</v>
      </c>
      <c r="B11715">
        <v>0.19675800204277039</v>
      </c>
    </row>
    <row r="11716" spans="1:2" x14ac:dyDescent="0.55000000000000004">
      <c r="A11716" s="1">
        <v>39625.333333333336</v>
      </c>
      <c r="B11716">
        <v>0.19675800204277039</v>
      </c>
    </row>
    <row r="11717" spans="1:2" x14ac:dyDescent="0.55000000000000004">
      <c r="A11717" s="1">
        <v>39626.333333333336</v>
      </c>
      <c r="B11717">
        <v>0.19675800204277039</v>
      </c>
    </row>
    <row r="11718" spans="1:2" x14ac:dyDescent="0.55000000000000004">
      <c r="A11718" s="1">
        <v>39627.333333333336</v>
      </c>
      <c r="B11718">
        <v>0.19675800204277039</v>
      </c>
    </row>
    <row r="11719" spans="1:2" x14ac:dyDescent="0.55000000000000004">
      <c r="A11719" s="1">
        <v>39628.333333333336</v>
      </c>
      <c r="B11719">
        <v>0.19675800204277039</v>
      </c>
    </row>
    <row r="11720" spans="1:2" x14ac:dyDescent="0.55000000000000004">
      <c r="A11720" s="1">
        <v>39629.333333333336</v>
      </c>
      <c r="B11720">
        <v>0.19675800204277039</v>
      </c>
    </row>
    <row r="11721" spans="1:2" x14ac:dyDescent="0.55000000000000004">
      <c r="A11721" s="1">
        <v>39630.333333333336</v>
      </c>
      <c r="B11721">
        <v>0.57870000600814819</v>
      </c>
    </row>
    <row r="11722" spans="1:2" x14ac:dyDescent="0.55000000000000004">
      <c r="A11722" s="1">
        <v>39631.333333333336</v>
      </c>
      <c r="B11722">
        <v>0.57870000600814819</v>
      </c>
    </row>
    <row r="11723" spans="1:2" x14ac:dyDescent="0.55000000000000004">
      <c r="A11723" s="1">
        <v>39632.333333333336</v>
      </c>
      <c r="B11723">
        <v>0.57870000600814819</v>
      </c>
    </row>
    <row r="11724" spans="1:2" x14ac:dyDescent="0.55000000000000004">
      <c r="A11724" s="1">
        <v>39633.333333333336</v>
      </c>
      <c r="B11724">
        <v>0.57870000600814819</v>
      </c>
    </row>
    <row r="11725" spans="1:2" x14ac:dyDescent="0.55000000000000004">
      <c r="A11725" s="1">
        <v>39634.333333333336</v>
      </c>
      <c r="B11725">
        <v>0.57870000600814819</v>
      </c>
    </row>
    <row r="11726" spans="1:2" x14ac:dyDescent="0.55000000000000004">
      <c r="A11726" s="1">
        <v>39635.333333333336</v>
      </c>
      <c r="B11726">
        <v>0.57870000600814819</v>
      </c>
    </row>
    <row r="11727" spans="1:2" x14ac:dyDescent="0.55000000000000004">
      <c r="A11727" s="1">
        <v>39636.333333333336</v>
      </c>
      <c r="B11727">
        <v>0.57870000600814819</v>
      </c>
    </row>
    <row r="11728" spans="1:2" x14ac:dyDescent="0.55000000000000004">
      <c r="A11728" s="1">
        <v>39637.333333333336</v>
      </c>
      <c r="B11728">
        <v>0.57870000600814819</v>
      </c>
    </row>
    <row r="11729" spans="1:2" x14ac:dyDescent="0.55000000000000004">
      <c r="A11729" s="1">
        <v>39638.333333333336</v>
      </c>
      <c r="B11729">
        <v>0.57870000600814819</v>
      </c>
    </row>
    <row r="11730" spans="1:2" x14ac:dyDescent="0.55000000000000004">
      <c r="A11730" s="1">
        <v>39639.333333333336</v>
      </c>
      <c r="B11730">
        <v>0.57870000600814819</v>
      </c>
    </row>
    <row r="11731" spans="1:2" x14ac:dyDescent="0.55000000000000004">
      <c r="A11731" s="1">
        <v>39640.333333333336</v>
      </c>
      <c r="B11731">
        <v>0.57870000600814819</v>
      </c>
    </row>
    <row r="11732" spans="1:2" x14ac:dyDescent="0.55000000000000004">
      <c r="A11732" s="1">
        <v>39641.333333333336</v>
      </c>
      <c r="B11732">
        <v>0.57870000600814819</v>
      </c>
    </row>
    <row r="11733" spans="1:2" x14ac:dyDescent="0.55000000000000004">
      <c r="A11733" s="1">
        <v>39642.333333333336</v>
      </c>
      <c r="B11733">
        <v>0.57870000600814819</v>
      </c>
    </row>
    <row r="11734" spans="1:2" x14ac:dyDescent="0.55000000000000004">
      <c r="A11734" s="1">
        <v>39643.333333333336</v>
      </c>
      <c r="B11734">
        <v>0.57870000600814819</v>
      </c>
    </row>
    <row r="11735" spans="1:2" x14ac:dyDescent="0.55000000000000004">
      <c r="A11735" s="1">
        <v>39644.333333333336</v>
      </c>
      <c r="B11735">
        <v>0.57870000600814819</v>
      </c>
    </row>
    <row r="11736" spans="1:2" x14ac:dyDescent="0.55000000000000004">
      <c r="A11736" s="1">
        <v>39645.333333333336</v>
      </c>
      <c r="B11736">
        <v>0.57870000600814819</v>
      </c>
    </row>
    <row r="11737" spans="1:2" x14ac:dyDescent="0.55000000000000004">
      <c r="A11737" s="1">
        <v>39646.333333333336</v>
      </c>
      <c r="B11737">
        <v>0.57870000600814819</v>
      </c>
    </row>
    <row r="11738" spans="1:2" x14ac:dyDescent="0.55000000000000004">
      <c r="A11738" s="1">
        <v>39647.333333333336</v>
      </c>
      <c r="B11738">
        <v>0.57870000600814819</v>
      </c>
    </row>
    <row r="11739" spans="1:2" x14ac:dyDescent="0.55000000000000004">
      <c r="A11739" s="1">
        <v>39648.333333333336</v>
      </c>
      <c r="B11739">
        <v>0.57870000600814819</v>
      </c>
    </row>
    <row r="11740" spans="1:2" x14ac:dyDescent="0.55000000000000004">
      <c r="A11740" s="1">
        <v>39649.333333333336</v>
      </c>
      <c r="B11740">
        <v>0.57870000600814819</v>
      </c>
    </row>
    <row r="11741" spans="1:2" x14ac:dyDescent="0.55000000000000004">
      <c r="A11741" s="1">
        <v>39650.333333333336</v>
      </c>
      <c r="B11741">
        <v>0.57870000600814819</v>
      </c>
    </row>
    <row r="11742" spans="1:2" x14ac:dyDescent="0.55000000000000004">
      <c r="A11742" s="1">
        <v>39651.333333333336</v>
      </c>
      <c r="B11742">
        <v>0.57870000600814819</v>
      </c>
    </row>
    <row r="11743" spans="1:2" x14ac:dyDescent="0.55000000000000004">
      <c r="A11743" s="1">
        <v>39652.333333333336</v>
      </c>
      <c r="B11743">
        <v>0.57870000600814819</v>
      </c>
    </row>
    <row r="11744" spans="1:2" x14ac:dyDescent="0.55000000000000004">
      <c r="A11744" s="1">
        <v>39653.333333333336</v>
      </c>
      <c r="B11744">
        <v>0.57870000600814819</v>
      </c>
    </row>
    <row r="11745" spans="1:2" x14ac:dyDescent="0.55000000000000004">
      <c r="A11745" s="1">
        <v>39654.333333333336</v>
      </c>
      <c r="B11745">
        <v>0.57870000600814819</v>
      </c>
    </row>
    <row r="11746" spans="1:2" x14ac:dyDescent="0.55000000000000004">
      <c r="A11746" s="1">
        <v>39655.333333333336</v>
      </c>
      <c r="B11746">
        <v>0.57870000600814819</v>
      </c>
    </row>
    <row r="11747" spans="1:2" x14ac:dyDescent="0.55000000000000004">
      <c r="A11747" s="1">
        <v>39656.333333333336</v>
      </c>
      <c r="B11747">
        <v>0.57870000600814819</v>
      </c>
    </row>
    <row r="11748" spans="1:2" x14ac:dyDescent="0.55000000000000004">
      <c r="A11748" s="1">
        <v>39657.333333333336</v>
      </c>
      <c r="B11748">
        <v>0.57870000600814819</v>
      </c>
    </row>
    <row r="11749" spans="1:2" x14ac:dyDescent="0.55000000000000004">
      <c r="A11749" s="1">
        <v>39658.333333333336</v>
      </c>
      <c r="B11749">
        <v>0.57870000600814819</v>
      </c>
    </row>
    <row r="11750" spans="1:2" x14ac:dyDescent="0.55000000000000004">
      <c r="A11750" s="1">
        <v>39659.333333333336</v>
      </c>
      <c r="B11750">
        <v>0.57870000600814819</v>
      </c>
    </row>
    <row r="11751" spans="1:2" x14ac:dyDescent="0.55000000000000004">
      <c r="A11751" s="1">
        <v>39660.333333333336</v>
      </c>
      <c r="B11751">
        <v>0.57870000600814819</v>
      </c>
    </row>
    <row r="11752" spans="1:2" x14ac:dyDescent="0.55000000000000004">
      <c r="A11752" s="1">
        <v>39661.333333333336</v>
      </c>
      <c r="B11752">
        <v>0.25462800264358521</v>
      </c>
    </row>
    <row r="11753" spans="1:2" x14ac:dyDescent="0.55000000000000004">
      <c r="A11753" s="1">
        <v>39662.333333333336</v>
      </c>
      <c r="B11753">
        <v>0.25462800264358521</v>
      </c>
    </row>
    <row r="11754" spans="1:2" x14ac:dyDescent="0.55000000000000004">
      <c r="A11754" s="1">
        <v>39663.333333333336</v>
      </c>
      <c r="B11754">
        <v>0.25462800264358521</v>
      </c>
    </row>
    <row r="11755" spans="1:2" x14ac:dyDescent="0.55000000000000004">
      <c r="A11755" s="1">
        <v>39664.333333333336</v>
      </c>
      <c r="B11755">
        <v>0.25462800264358521</v>
      </c>
    </row>
    <row r="11756" spans="1:2" x14ac:dyDescent="0.55000000000000004">
      <c r="A11756" s="1">
        <v>39665.333333333336</v>
      </c>
      <c r="B11756">
        <v>0.25462800264358521</v>
      </c>
    </row>
    <row r="11757" spans="1:2" x14ac:dyDescent="0.55000000000000004">
      <c r="A11757" s="1">
        <v>39666.333333333336</v>
      </c>
      <c r="B11757">
        <v>0.25462800264358521</v>
      </c>
    </row>
    <row r="11758" spans="1:2" x14ac:dyDescent="0.55000000000000004">
      <c r="A11758" s="1">
        <v>39667.333333333336</v>
      </c>
      <c r="B11758">
        <v>0.25462800264358521</v>
      </c>
    </row>
    <row r="11759" spans="1:2" x14ac:dyDescent="0.55000000000000004">
      <c r="A11759" s="1">
        <v>39668.333333333336</v>
      </c>
      <c r="B11759">
        <v>0.25462800264358521</v>
      </c>
    </row>
    <row r="11760" spans="1:2" x14ac:dyDescent="0.55000000000000004">
      <c r="A11760" s="1">
        <v>39669.333333333336</v>
      </c>
      <c r="B11760">
        <v>0.25462800264358521</v>
      </c>
    </row>
    <row r="11761" spans="1:2" x14ac:dyDescent="0.55000000000000004">
      <c r="A11761" s="1">
        <v>39670.333333333336</v>
      </c>
      <c r="B11761">
        <v>0.25462800264358521</v>
      </c>
    </row>
    <row r="11762" spans="1:2" x14ac:dyDescent="0.55000000000000004">
      <c r="A11762" s="1">
        <v>39671.333333333336</v>
      </c>
      <c r="B11762">
        <v>0.25462800264358521</v>
      </c>
    </row>
    <row r="11763" spans="1:2" x14ac:dyDescent="0.55000000000000004">
      <c r="A11763" s="1">
        <v>39672.333333333336</v>
      </c>
      <c r="B11763">
        <v>0.25462800264358521</v>
      </c>
    </row>
    <row r="11764" spans="1:2" x14ac:dyDescent="0.55000000000000004">
      <c r="A11764" s="1">
        <v>39673.333333333336</v>
      </c>
      <c r="B11764">
        <v>0.25462800264358521</v>
      </c>
    </row>
    <row r="11765" spans="1:2" x14ac:dyDescent="0.55000000000000004">
      <c r="A11765" s="1">
        <v>39674.333333333336</v>
      </c>
      <c r="B11765">
        <v>0.25462800264358521</v>
      </c>
    </row>
    <row r="11766" spans="1:2" x14ac:dyDescent="0.55000000000000004">
      <c r="A11766" s="1">
        <v>39675.333333333336</v>
      </c>
      <c r="B11766">
        <v>0.25462800264358521</v>
      </c>
    </row>
    <row r="11767" spans="1:2" x14ac:dyDescent="0.55000000000000004">
      <c r="A11767" s="1">
        <v>39676.333333333336</v>
      </c>
      <c r="B11767">
        <v>0.25462800264358521</v>
      </c>
    </row>
    <row r="11768" spans="1:2" x14ac:dyDescent="0.55000000000000004">
      <c r="A11768" s="1">
        <v>39677.333333333336</v>
      </c>
      <c r="B11768">
        <v>0.25462800264358521</v>
      </c>
    </row>
    <row r="11769" spans="1:2" x14ac:dyDescent="0.55000000000000004">
      <c r="A11769" s="1">
        <v>39678.333333333336</v>
      </c>
      <c r="B11769">
        <v>0.25462800264358521</v>
      </c>
    </row>
    <row r="11770" spans="1:2" x14ac:dyDescent="0.55000000000000004">
      <c r="A11770" s="1">
        <v>39679.333333333336</v>
      </c>
      <c r="B11770">
        <v>0.25462800264358521</v>
      </c>
    </row>
    <row r="11771" spans="1:2" x14ac:dyDescent="0.55000000000000004">
      <c r="A11771" s="1">
        <v>39680.333333333336</v>
      </c>
      <c r="B11771">
        <v>0.25462800264358521</v>
      </c>
    </row>
    <row r="11772" spans="1:2" x14ac:dyDescent="0.55000000000000004">
      <c r="A11772" s="1">
        <v>39681.333333333336</v>
      </c>
      <c r="B11772">
        <v>1.6435099840164185</v>
      </c>
    </row>
    <row r="11773" spans="1:2" x14ac:dyDescent="0.55000000000000004">
      <c r="A11773" s="1">
        <v>39682.333333333336</v>
      </c>
      <c r="B11773">
        <v>12.291600227355957</v>
      </c>
    </row>
    <row r="11774" spans="1:2" x14ac:dyDescent="0.55000000000000004">
      <c r="A11774" s="1">
        <v>39683.333333333336</v>
      </c>
      <c r="B11774">
        <v>15.532299995422363</v>
      </c>
    </row>
    <row r="11775" spans="1:2" x14ac:dyDescent="0.55000000000000004">
      <c r="A11775" s="1">
        <v>39684.333333333336</v>
      </c>
      <c r="B11775">
        <v>17.268400192260742</v>
      </c>
    </row>
    <row r="11776" spans="1:2" x14ac:dyDescent="0.55000000000000004">
      <c r="A11776" s="1">
        <v>39685.333333333336</v>
      </c>
      <c r="B11776">
        <v>18.310100555419922</v>
      </c>
    </row>
    <row r="11777" spans="1:2" x14ac:dyDescent="0.55000000000000004">
      <c r="A11777" s="1">
        <v>39686.333333333336</v>
      </c>
      <c r="B11777">
        <v>18.65730094909668</v>
      </c>
    </row>
    <row r="11778" spans="1:2" x14ac:dyDescent="0.55000000000000004">
      <c r="A11778" s="1">
        <v>39687.333333333336</v>
      </c>
      <c r="B11778">
        <v>18.65730094909668</v>
      </c>
    </row>
    <row r="11779" spans="1:2" x14ac:dyDescent="0.55000000000000004">
      <c r="A11779" s="1">
        <v>39688.333333333336</v>
      </c>
      <c r="B11779">
        <v>18.65730094909668</v>
      </c>
    </row>
    <row r="11780" spans="1:2" x14ac:dyDescent="0.55000000000000004">
      <c r="A11780" s="1">
        <v>39689.333333333336</v>
      </c>
      <c r="B11780">
        <v>18.65730094909668</v>
      </c>
    </row>
    <row r="11781" spans="1:2" x14ac:dyDescent="0.55000000000000004">
      <c r="A11781" s="1">
        <v>39690.333333333336</v>
      </c>
      <c r="B11781">
        <v>18.65730094909668</v>
      </c>
    </row>
    <row r="11782" spans="1:2" x14ac:dyDescent="0.55000000000000004">
      <c r="A11782" s="1">
        <v>39691.333333333336</v>
      </c>
      <c r="B11782">
        <v>17.268400192260742</v>
      </c>
    </row>
    <row r="11783" spans="1:2" x14ac:dyDescent="0.55000000000000004">
      <c r="A11783" s="1">
        <v>39692.333333333336</v>
      </c>
      <c r="B11783">
        <v>12.754500389099121</v>
      </c>
    </row>
    <row r="11784" spans="1:2" x14ac:dyDescent="0.55000000000000004">
      <c r="A11784" s="1">
        <v>39693.333333333336</v>
      </c>
      <c r="B11784">
        <v>4.7684898376464844</v>
      </c>
    </row>
    <row r="11785" spans="1:2" x14ac:dyDescent="0.55000000000000004">
      <c r="A11785" s="1">
        <v>39694.333333333336</v>
      </c>
      <c r="B11785">
        <v>0.25462800264358521</v>
      </c>
    </row>
    <row r="11786" spans="1:2" x14ac:dyDescent="0.55000000000000004">
      <c r="A11786" s="1">
        <v>39695.333333333336</v>
      </c>
      <c r="B11786">
        <v>0.25462800264358521</v>
      </c>
    </row>
    <row r="11787" spans="1:2" x14ac:dyDescent="0.55000000000000004">
      <c r="A11787" s="1">
        <v>39696.333333333336</v>
      </c>
      <c r="B11787">
        <v>0.25462800264358521</v>
      </c>
    </row>
    <row r="11788" spans="1:2" x14ac:dyDescent="0.55000000000000004">
      <c r="A11788" s="1">
        <v>39697.333333333336</v>
      </c>
      <c r="B11788">
        <v>0.25462800264358521</v>
      </c>
    </row>
    <row r="11789" spans="1:2" x14ac:dyDescent="0.55000000000000004">
      <c r="A11789" s="1">
        <v>39698.333333333336</v>
      </c>
      <c r="B11789">
        <v>0.25462800264358521</v>
      </c>
    </row>
    <row r="11790" spans="1:2" x14ac:dyDescent="0.55000000000000004">
      <c r="A11790" s="1">
        <v>39699.333333333336</v>
      </c>
      <c r="B11790">
        <v>0.25462800264358521</v>
      </c>
    </row>
    <row r="11791" spans="1:2" x14ac:dyDescent="0.55000000000000004">
      <c r="A11791" s="1">
        <v>39700.333333333336</v>
      </c>
      <c r="B11791">
        <v>0.25462800264358521</v>
      </c>
    </row>
    <row r="11792" spans="1:2" x14ac:dyDescent="0.55000000000000004">
      <c r="A11792" s="1">
        <v>39701.333333333336</v>
      </c>
      <c r="B11792">
        <v>0.25462800264358521</v>
      </c>
    </row>
    <row r="11793" spans="1:2" x14ac:dyDescent="0.55000000000000004">
      <c r="A11793" s="1">
        <v>39702.333333333336</v>
      </c>
      <c r="B11793">
        <v>0.25462800264358521</v>
      </c>
    </row>
    <row r="11794" spans="1:2" x14ac:dyDescent="0.55000000000000004">
      <c r="A11794" s="1">
        <v>39703.333333333336</v>
      </c>
      <c r="B11794">
        <v>0.25462800264358521</v>
      </c>
    </row>
    <row r="11795" spans="1:2" x14ac:dyDescent="0.55000000000000004">
      <c r="A11795" s="1">
        <v>39704.333333333336</v>
      </c>
      <c r="B11795">
        <v>0.25462800264358521</v>
      </c>
    </row>
    <row r="11796" spans="1:2" x14ac:dyDescent="0.55000000000000004">
      <c r="A11796" s="1">
        <v>39705.333333333336</v>
      </c>
      <c r="B11796">
        <v>0.25462800264358521</v>
      </c>
    </row>
    <row r="11797" spans="1:2" x14ac:dyDescent="0.55000000000000004">
      <c r="A11797" s="1">
        <v>39706.333333333336</v>
      </c>
      <c r="B11797">
        <v>0.25462800264358521</v>
      </c>
    </row>
    <row r="11798" spans="1:2" x14ac:dyDescent="0.55000000000000004">
      <c r="A11798" s="1">
        <v>39707.333333333336</v>
      </c>
      <c r="B11798">
        <v>0.25462800264358521</v>
      </c>
    </row>
    <row r="11799" spans="1:2" x14ac:dyDescent="0.55000000000000004">
      <c r="A11799" s="1">
        <v>39708.333333333336</v>
      </c>
      <c r="B11799">
        <v>5.1157097816467285</v>
      </c>
    </row>
    <row r="11800" spans="1:2" x14ac:dyDescent="0.55000000000000004">
      <c r="A11800" s="1">
        <v>39709.333333333336</v>
      </c>
      <c r="B11800">
        <v>7.8934698104858398</v>
      </c>
    </row>
    <row r="11801" spans="1:2" x14ac:dyDescent="0.55000000000000004">
      <c r="A11801" s="1">
        <v>39710.333333333336</v>
      </c>
      <c r="B11801">
        <v>8.2406902313232422</v>
      </c>
    </row>
    <row r="11802" spans="1:2" x14ac:dyDescent="0.55000000000000004">
      <c r="A11802" s="1">
        <v>39711.333333333336</v>
      </c>
      <c r="B11802">
        <v>6.6203298568725586</v>
      </c>
    </row>
    <row r="11803" spans="1:2" x14ac:dyDescent="0.55000000000000004">
      <c r="A11803" s="1">
        <v>39712.333333333336</v>
      </c>
      <c r="B11803">
        <v>0.94906800985336304</v>
      </c>
    </row>
    <row r="11804" spans="1:2" x14ac:dyDescent="0.55000000000000004">
      <c r="A11804" s="1">
        <v>39713.333333333336</v>
      </c>
      <c r="B11804">
        <v>0.25462800264358521</v>
      </c>
    </row>
    <row r="11805" spans="1:2" x14ac:dyDescent="0.55000000000000004">
      <c r="A11805" s="1">
        <v>39714.333333333336</v>
      </c>
      <c r="B11805">
        <v>2.8009099960327148</v>
      </c>
    </row>
    <row r="11806" spans="1:2" x14ac:dyDescent="0.55000000000000004">
      <c r="A11806" s="1">
        <v>39715.333333333336</v>
      </c>
      <c r="B11806">
        <v>3.0323901176452637</v>
      </c>
    </row>
    <row r="11807" spans="1:2" x14ac:dyDescent="0.55000000000000004">
      <c r="A11807" s="1">
        <v>39716.333333333336</v>
      </c>
      <c r="B11807">
        <v>3.0323901176452637</v>
      </c>
    </row>
    <row r="11808" spans="1:2" x14ac:dyDescent="0.55000000000000004">
      <c r="A11808" s="1">
        <v>39717.333333333336</v>
      </c>
      <c r="B11808">
        <v>3.0323901176452637</v>
      </c>
    </row>
    <row r="11809" spans="1:2" x14ac:dyDescent="0.55000000000000004">
      <c r="A11809" s="1">
        <v>39718.333333333336</v>
      </c>
      <c r="B11809">
        <v>3.0323901176452637</v>
      </c>
    </row>
    <row r="11810" spans="1:2" x14ac:dyDescent="0.55000000000000004">
      <c r="A11810" s="1">
        <v>39719.333333333336</v>
      </c>
      <c r="B11810">
        <v>5.5786700248718262</v>
      </c>
    </row>
    <row r="11811" spans="1:2" x14ac:dyDescent="0.55000000000000004">
      <c r="A11811" s="1">
        <v>39720.333333333336</v>
      </c>
      <c r="B11811">
        <v>5.9258899688720703</v>
      </c>
    </row>
    <row r="11812" spans="1:2" x14ac:dyDescent="0.55000000000000004">
      <c r="A11812" s="1">
        <v>39721.333333333336</v>
      </c>
      <c r="B11812">
        <v>7.0832901000976563</v>
      </c>
    </row>
    <row r="11813" spans="1:2" x14ac:dyDescent="0.55000000000000004">
      <c r="A11813" s="1">
        <v>39722.333333333336</v>
      </c>
      <c r="B11813">
        <v>8.2406902313232422</v>
      </c>
    </row>
    <row r="11814" spans="1:2" x14ac:dyDescent="0.55000000000000004">
      <c r="A11814" s="1">
        <v>39723.333333333336</v>
      </c>
      <c r="B11814">
        <v>8.2406902313232422</v>
      </c>
    </row>
    <row r="11815" spans="1:2" x14ac:dyDescent="0.55000000000000004">
      <c r="A11815" s="1">
        <v>39724.333333333336</v>
      </c>
      <c r="B11815">
        <v>1.1805499792098999</v>
      </c>
    </row>
    <row r="11816" spans="1:2" x14ac:dyDescent="0.55000000000000004">
      <c r="A11816" s="1">
        <v>39725.333333333336</v>
      </c>
      <c r="B11816">
        <v>0.25462800264358521</v>
      </c>
    </row>
    <row r="11817" spans="1:2" x14ac:dyDescent="0.55000000000000004">
      <c r="A11817" s="1">
        <v>39726.333333333336</v>
      </c>
      <c r="B11817">
        <v>0.25462800264358521</v>
      </c>
    </row>
    <row r="11818" spans="1:2" x14ac:dyDescent="0.55000000000000004">
      <c r="A11818" s="1">
        <v>39727.333333333336</v>
      </c>
      <c r="B11818">
        <v>0.25462800264358521</v>
      </c>
    </row>
    <row r="11819" spans="1:2" x14ac:dyDescent="0.55000000000000004">
      <c r="A11819" s="1">
        <v>39728.333333333336</v>
      </c>
      <c r="B11819">
        <v>8.7036504745483398</v>
      </c>
    </row>
    <row r="11820" spans="1:2" x14ac:dyDescent="0.55000000000000004">
      <c r="A11820" s="1">
        <v>39729.333333333336</v>
      </c>
      <c r="B11820">
        <v>12.291600227355957</v>
      </c>
    </row>
    <row r="11821" spans="1:2" x14ac:dyDescent="0.55000000000000004">
      <c r="A11821" s="1">
        <v>39730.333333333336</v>
      </c>
      <c r="B11821">
        <v>10.20829963684082</v>
      </c>
    </row>
    <row r="11822" spans="1:2" x14ac:dyDescent="0.55000000000000004">
      <c r="A11822" s="1">
        <v>39731.333333333336</v>
      </c>
      <c r="B11822">
        <v>10.20829963684082</v>
      </c>
    </row>
    <row r="11823" spans="1:2" x14ac:dyDescent="0.55000000000000004">
      <c r="A11823" s="1">
        <v>39732.333333333336</v>
      </c>
      <c r="B11823">
        <v>10.20829963684082</v>
      </c>
    </row>
    <row r="11824" spans="1:2" x14ac:dyDescent="0.55000000000000004">
      <c r="A11824" s="1">
        <v>39733.333333333336</v>
      </c>
      <c r="B11824">
        <v>10.20829963684082</v>
      </c>
    </row>
    <row r="11825" spans="1:2" x14ac:dyDescent="0.55000000000000004">
      <c r="A11825" s="1">
        <v>39734.333333333336</v>
      </c>
      <c r="B11825">
        <v>8.9351301193237305</v>
      </c>
    </row>
    <row r="11826" spans="1:2" x14ac:dyDescent="0.55000000000000004">
      <c r="A11826" s="1">
        <v>39735.333333333336</v>
      </c>
      <c r="B11826">
        <v>8.7036504745483398</v>
      </c>
    </row>
    <row r="11827" spans="1:2" x14ac:dyDescent="0.55000000000000004">
      <c r="A11827" s="1">
        <v>39736.333333333336</v>
      </c>
      <c r="B11827">
        <v>11.018400192260742</v>
      </c>
    </row>
    <row r="11828" spans="1:2" x14ac:dyDescent="0.55000000000000004">
      <c r="A11828" s="1">
        <v>39737.333333333336</v>
      </c>
      <c r="B11828">
        <v>13.055500030517578</v>
      </c>
    </row>
    <row r="11829" spans="1:2" x14ac:dyDescent="0.55000000000000004">
      <c r="A11829" s="1">
        <v>39738.333333333336</v>
      </c>
      <c r="B11829">
        <v>13.055500030517578</v>
      </c>
    </row>
    <row r="11830" spans="1:2" x14ac:dyDescent="0.55000000000000004">
      <c r="A11830" s="1">
        <v>39739.333333333336</v>
      </c>
      <c r="B11830">
        <v>13.055500030517578</v>
      </c>
    </row>
    <row r="11831" spans="1:2" x14ac:dyDescent="0.55000000000000004">
      <c r="A11831" s="1">
        <v>39740.333333333336</v>
      </c>
      <c r="B11831">
        <v>13.055500030517578</v>
      </c>
    </row>
    <row r="11832" spans="1:2" x14ac:dyDescent="0.55000000000000004">
      <c r="A11832" s="1">
        <v>39741.333333333336</v>
      </c>
      <c r="B11832">
        <v>13.055500030517578</v>
      </c>
    </row>
    <row r="11833" spans="1:2" x14ac:dyDescent="0.55000000000000004">
      <c r="A11833" s="1">
        <v>39742.333333333336</v>
      </c>
      <c r="B11833">
        <v>6.3425498008728027</v>
      </c>
    </row>
    <row r="11834" spans="1:2" x14ac:dyDescent="0.55000000000000004">
      <c r="A11834" s="1">
        <v>39743.333333333336</v>
      </c>
      <c r="B11834">
        <v>1.2499899864196777</v>
      </c>
    </row>
    <row r="11835" spans="1:2" x14ac:dyDescent="0.55000000000000004">
      <c r="A11835" s="1">
        <v>39744.333333333336</v>
      </c>
      <c r="B11835">
        <v>1.2499899864196777</v>
      </c>
    </row>
    <row r="11836" spans="1:2" x14ac:dyDescent="0.55000000000000004">
      <c r="A11836" s="1">
        <v>39745.333333333336</v>
      </c>
      <c r="B11836">
        <v>1.2499899864196777</v>
      </c>
    </row>
    <row r="11837" spans="1:2" x14ac:dyDescent="0.55000000000000004">
      <c r="A11837" s="1">
        <v>39746.333333333336</v>
      </c>
      <c r="B11837">
        <v>1.2499899864196777</v>
      </c>
    </row>
    <row r="11838" spans="1:2" x14ac:dyDescent="0.55000000000000004">
      <c r="A11838" s="1">
        <v>39747.333333333336</v>
      </c>
      <c r="B11838">
        <v>1.2499899864196777</v>
      </c>
    </row>
    <row r="11839" spans="1:2" x14ac:dyDescent="0.55000000000000004">
      <c r="A11839" s="1">
        <v>39748.333333333336</v>
      </c>
      <c r="B11839">
        <v>1.2499899864196777</v>
      </c>
    </row>
    <row r="11840" spans="1:2" x14ac:dyDescent="0.55000000000000004">
      <c r="A11840" s="1">
        <v>39749.333333333336</v>
      </c>
      <c r="B11840">
        <v>1.2499899864196777</v>
      </c>
    </row>
    <row r="11841" spans="1:2" x14ac:dyDescent="0.55000000000000004">
      <c r="A11841" s="1">
        <v>39750.333333333336</v>
      </c>
      <c r="B11841">
        <v>1.2499899864196777</v>
      </c>
    </row>
    <row r="11842" spans="1:2" x14ac:dyDescent="0.55000000000000004">
      <c r="A11842" s="1">
        <v>39751.333333333336</v>
      </c>
      <c r="B11842">
        <v>1.2499899864196777</v>
      </c>
    </row>
    <row r="11843" spans="1:2" x14ac:dyDescent="0.55000000000000004">
      <c r="A11843" s="1">
        <v>39752.333333333336</v>
      </c>
      <c r="B11843">
        <v>1.2499899864196777</v>
      </c>
    </row>
    <row r="11844" spans="1:2" x14ac:dyDescent="0.55000000000000004">
      <c r="A11844" s="1">
        <v>39753.333333333336</v>
      </c>
      <c r="B11844">
        <v>0.92592000961303711</v>
      </c>
    </row>
    <row r="11845" spans="1:2" x14ac:dyDescent="0.55000000000000004">
      <c r="A11845" s="1">
        <v>39754.333333333336</v>
      </c>
      <c r="B11845">
        <v>0.92592000961303711</v>
      </c>
    </row>
    <row r="11846" spans="1:2" x14ac:dyDescent="0.55000000000000004">
      <c r="A11846" s="1">
        <v>39755.333333333336</v>
      </c>
      <c r="B11846">
        <v>0.92592000961303711</v>
      </c>
    </row>
    <row r="11847" spans="1:2" x14ac:dyDescent="0.55000000000000004">
      <c r="A11847" s="1">
        <v>39756.333333333336</v>
      </c>
      <c r="B11847">
        <v>0.92592000961303711</v>
      </c>
    </row>
    <row r="11848" spans="1:2" x14ac:dyDescent="0.55000000000000004">
      <c r="A11848" s="1">
        <v>39757.333333333336</v>
      </c>
      <c r="B11848">
        <v>0.92592000961303711</v>
      </c>
    </row>
    <row r="11849" spans="1:2" x14ac:dyDescent="0.55000000000000004">
      <c r="A11849" s="1">
        <v>39758.333333333336</v>
      </c>
      <c r="B11849">
        <v>0.92592000961303711</v>
      </c>
    </row>
    <row r="11850" spans="1:2" x14ac:dyDescent="0.55000000000000004">
      <c r="A11850" s="1">
        <v>39759.333333333336</v>
      </c>
      <c r="B11850">
        <v>0.92592000961303711</v>
      </c>
    </row>
    <row r="11851" spans="1:2" x14ac:dyDescent="0.55000000000000004">
      <c r="A11851" s="1">
        <v>39760.333333333336</v>
      </c>
      <c r="B11851">
        <v>0.92592000961303711</v>
      </c>
    </row>
    <row r="11852" spans="1:2" x14ac:dyDescent="0.55000000000000004">
      <c r="A11852" s="1">
        <v>39761.333333333336</v>
      </c>
      <c r="B11852">
        <v>0.92592000961303711</v>
      </c>
    </row>
    <row r="11853" spans="1:2" x14ac:dyDescent="0.55000000000000004">
      <c r="A11853" s="1">
        <v>39762.333333333336</v>
      </c>
      <c r="B11853">
        <v>0.92592000961303711</v>
      </c>
    </row>
    <row r="11854" spans="1:2" x14ac:dyDescent="0.55000000000000004">
      <c r="A11854" s="1">
        <v>39763.333333333336</v>
      </c>
      <c r="B11854">
        <v>0.92592000961303711</v>
      </c>
    </row>
    <row r="11855" spans="1:2" x14ac:dyDescent="0.55000000000000004">
      <c r="A11855" s="1">
        <v>39764.333333333336</v>
      </c>
      <c r="B11855">
        <v>0.92592000961303711</v>
      </c>
    </row>
    <row r="11856" spans="1:2" x14ac:dyDescent="0.55000000000000004">
      <c r="A11856" s="1">
        <v>39765.333333333336</v>
      </c>
      <c r="B11856">
        <v>0.92592000961303711</v>
      </c>
    </row>
    <row r="11857" spans="1:2" x14ac:dyDescent="0.55000000000000004">
      <c r="A11857" s="1">
        <v>39766.333333333336</v>
      </c>
      <c r="B11857">
        <v>0.92592000961303711</v>
      </c>
    </row>
    <row r="11858" spans="1:2" x14ac:dyDescent="0.55000000000000004">
      <c r="A11858" s="1">
        <v>39767.333333333336</v>
      </c>
      <c r="B11858">
        <v>0.92592000961303711</v>
      </c>
    </row>
    <row r="11859" spans="1:2" x14ac:dyDescent="0.55000000000000004">
      <c r="A11859" s="1">
        <v>39768.333333333336</v>
      </c>
      <c r="B11859">
        <v>0.92592000961303711</v>
      </c>
    </row>
    <row r="11860" spans="1:2" x14ac:dyDescent="0.55000000000000004">
      <c r="A11860" s="1">
        <v>39769.333333333336</v>
      </c>
      <c r="B11860">
        <v>10.300900459289551</v>
      </c>
    </row>
    <row r="11861" spans="1:2" x14ac:dyDescent="0.55000000000000004">
      <c r="A11861" s="1">
        <v>39770.333333333336</v>
      </c>
      <c r="B11861">
        <v>12.268400192260742</v>
      </c>
    </row>
    <row r="11862" spans="1:2" x14ac:dyDescent="0.55000000000000004">
      <c r="A11862" s="1">
        <v>39771.333333333336</v>
      </c>
      <c r="B11862">
        <v>10.879599571228027</v>
      </c>
    </row>
    <row r="11863" spans="1:2" x14ac:dyDescent="0.55000000000000004">
      <c r="A11863" s="1">
        <v>39772.333333333336</v>
      </c>
      <c r="B11863">
        <v>10.879599571228027</v>
      </c>
    </row>
    <row r="11864" spans="1:2" x14ac:dyDescent="0.55000000000000004">
      <c r="A11864" s="1">
        <v>39773.333333333336</v>
      </c>
      <c r="B11864">
        <v>10.879599571228027</v>
      </c>
    </row>
    <row r="11865" spans="1:2" x14ac:dyDescent="0.55000000000000004">
      <c r="A11865" s="1">
        <v>39774.333333333336</v>
      </c>
      <c r="B11865">
        <v>10.879599571228027</v>
      </c>
    </row>
    <row r="11866" spans="1:2" x14ac:dyDescent="0.55000000000000004">
      <c r="A11866" s="1">
        <v>39775.333333333336</v>
      </c>
      <c r="B11866">
        <v>12.268400192260742</v>
      </c>
    </row>
    <row r="11867" spans="1:2" x14ac:dyDescent="0.55000000000000004">
      <c r="A11867" s="1">
        <v>39776.333333333336</v>
      </c>
      <c r="B11867">
        <v>14.004500389099121</v>
      </c>
    </row>
    <row r="11868" spans="1:2" x14ac:dyDescent="0.55000000000000004">
      <c r="A11868" s="1">
        <v>39777.333333333336</v>
      </c>
      <c r="B11868">
        <v>16.550800323486328</v>
      </c>
    </row>
    <row r="11869" spans="1:2" x14ac:dyDescent="0.55000000000000004">
      <c r="A11869" s="1">
        <v>39778.333333333336</v>
      </c>
      <c r="B11869">
        <v>16.550800323486328</v>
      </c>
    </row>
    <row r="11870" spans="1:2" x14ac:dyDescent="0.55000000000000004">
      <c r="A11870" s="1">
        <v>39779.333333333336</v>
      </c>
      <c r="B11870">
        <v>16.550800323486328</v>
      </c>
    </row>
    <row r="11871" spans="1:2" x14ac:dyDescent="0.55000000000000004">
      <c r="A11871" s="1">
        <v>39780.333333333336</v>
      </c>
      <c r="B11871">
        <v>16.550800323486328</v>
      </c>
    </row>
    <row r="11872" spans="1:2" x14ac:dyDescent="0.55000000000000004">
      <c r="A11872" s="1">
        <v>39781.333333333336</v>
      </c>
      <c r="B11872">
        <v>16.550800323486328</v>
      </c>
    </row>
    <row r="11873" spans="1:2" x14ac:dyDescent="0.55000000000000004">
      <c r="A11873" s="1">
        <v>39782.333333333336</v>
      </c>
      <c r="B11873">
        <v>15.509200096130371</v>
      </c>
    </row>
    <row r="11874" spans="1:2" x14ac:dyDescent="0.55000000000000004">
      <c r="A11874" s="1">
        <v>39783.333333333336</v>
      </c>
      <c r="B11874">
        <v>15.046199798583984</v>
      </c>
    </row>
    <row r="11875" spans="1:2" x14ac:dyDescent="0.55000000000000004">
      <c r="A11875" s="1">
        <v>39784.333333333336</v>
      </c>
      <c r="B11875">
        <v>15.046199798583984</v>
      </c>
    </row>
    <row r="11876" spans="1:2" x14ac:dyDescent="0.55000000000000004">
      <c r="A11876" s="1">
        <v>39785.333333333336</v>
      </c>
      <c r="B11876">
        <v>11.45829963684082</v>
      </c>
    </row>
    <row r="11877" spans="1:2" x14ac:dyDescent="0.55000000000000004">
      <c r="A11877" s="1">
        <v>39786.333333333336</v>
      </c>
      <c r="B11877">
        <v>3.9351599216461182</v>
      </c>
    </row>
    <row r="11878" spans="1:2" x14ac:dyDescent="0.55000000000000004">
      <c r="A11878" s="1">
        <v>39787.333333333336</v>
      </c>
      <c r="B11878">
        <v>2.6620199680328369</v>
      </c>
    </row>
    <row r="11879" spans="1:2" x14ac:dyDescent="0.55000000000000004">
      <c r="A11879" s="1">
        <v>39788.333333333336</v>
      </c>
      <c r="B11879">
        <v>2.5462799072265625</v>
      </c>
    </row>
    <row r="11880" spans="1:2" x14ac:dyDescent="0.55000000000000004">
      <c r="A11880" s="1">
        <v>39789.333333333336</v>
      </c>
      <c r="B11880">
        <v>1.2731399536132813</v>
      </c>
    </row>
    <row r="11881" spans="1:2" x14ac:dyDescent="0.55000000000000004">
      <c r="A11881" s="1">
        <v>39790.333333333336</v>
      </c>
      <c r="B11881">
        <v>0.81018000841140747</v>
      </c>
    </row>
    <row r="11882" spans="1:2" x14ac:dyDescent="0.55000000000000004">
      <c r="A11882" s="1">
        <v>39791.333333333336</v>
      </c>
      <c r="B11882">
        <v>0.81018000841140747</v>
      </c>
    </row>
    <row r="11883" spans="1:2" x14ac:dyDescent="0.55000000000000004">
      <c r="A11883" s="1">
        <v>39792.333333333336</v>
      </c>
      <c r="B11883">
        <v>0.81018000841140747</v>
      </c>
    </row>
    <row r="11884" spans="1:2" x14ac:dyDescent="0.55000000000000004">
      <c r="A11884" s="1">
        <v>39793.333333333336</v>
      </c>
      <c r="B11884">
        <v>0.81018000841140747</v>
      </c>
    </row>
    <row r="11885" spans="1:2" x14ac:dyDescent="0.55000000000000004">
      <c r="A11885" s="1">
        <v>39794.333333333336</v>
      </c>
      <c r="B11885">
        <v>0.81018000841140747</v>
      </c>
    </row>
    <row r="11886" spans="1:2" x14ac:dyDescent="0.55000000000000004">
      <c r="A11886" s="1">
        <v>39795.333333333336</v>
      </c>
      <c r="B11886">
        <v>0.81018000841140747</v>
      </c>
    </row>
    <row r="11887" spans="1:2" x14ac:dyDescent="0.55000000000000004">
      <c r="A11887" s="1">
        <v>39796.333333333336</v>
      </c>
      <c r="B11887">
        <v>0.81018000841140747</v>
      </c>
    </row>
    <row r="11888" spans="1:2" x14ac:dyDescent="0.55000000000000004">
      <c r="A11888" s="1">
        <v>39797.333333333336</v>
      </c>
      <c r="B11888">
        <v>0.81018000841140747</v>
      </c>
    </row>
    <row r="11889" spans="1:2" x14ac:dyDescent="0.55000000000000004">
      <c r="A11889" s="1">
        <v>39798.333333333336</v>
      </c>
      <c r="B11889">
        <v>0.81018000841140747</v>
      </c>
    </row>
    <row r="11890" spans="1:2" x14ac:dyDescent="0.55000000000000004">
      <c r="A11890" s="1">
        <v>39799.333333333336</v>
      </c>
      <c r="B11890">
        <v>0.81018000841140747</v>
      </c>
    </row>
    <row r="11891" spans="1:2" x14ac:dyDescent="0.55000000000000004">
      <c r="A11891" s="1">
        <v>39800.333333333336</v>
      </c>
      <c r="B11891">
        <v>0.81018000841140747</v>
      </c>
    </row>
    <row r="11892" spans="1:2" x14ac:dyDescent="0.55000000000000004">
      <c r="A11892" s="1">
        <v>39801.333333333336</v>
      </c>
      <c r="B11892">
        <v>0.81018000841140747</v>
      </c>
    </row>
    <row r="11893" spans="1:2" x14ac:dyDescent="0.55000000000000004">
      <c r="A11893" s="1">
        <v>39802.333333333336</v>
      </c>
      <c r="B11893">
        <v>0.81018000841140747</v>
      </c>
    </row>
    <row r="11894" spans="1:2" x14ac:dyDescent="0.55000000000000004">
      <c r="A11894" s="1">
        <v>39803.333333333336</v>
      </c>
      <c r="B11894">
        <v>0.81018000841140747</v>
      </c>
    </row>
    <row r="11895" spans="1:2" x14ac:dyDescent="0.55000000000000004">
      <c r="A11895" s="1">
        <v>39804.333333333336</v>
      </c>
      <c r="B11895">
        <v>0.81018000841140747</v>
      </c>
    </row>
    <row r="11896" spans="1:2" x14ac:dyDescent="0.55000000000000004">
      <c r="A11896" s="1">
        <v>39805.333333333336</v>
      </c>
      <c r="B11896">
        <v>0.81018000841140747</v>
      </c>
    </row>
    <row r="11897" spans="1:2" x14ac:dyDescent="0.55000000000000004">
      <c r="A11897" s="1">
        <v>39806.333333333336</v>
      </c>
      <c r="B11897">
        <v>0.81018000841140747</v>
      </c>
    </row>
    <row r="11898" spans="1:2" x14ac:dyDescent="0.55000000000000004">
      <c r="A11898" s="1">
        <v>39807.333333333336</v>
      </c>
      <c r="B11898">
        <v>0.81018000841140747</v>
      </c>
    </row>
    <row r="11899" spans="1:2" x14ac:dyDescent="0.55000000000000004">
      <c r="A11899" s="1">
        <v>39808.333333333336</v>
      </c>
      <c r="B11899">
        <v>0.81018000841140747</v>
      </c>
    </row>
    <row r="11900" spans="1:2" x14ac:dyDescent="0.55000000000000004">
      <c r="A11900" s="1">
        <v>39809.333333333336</v>
      </c>
      <c r="B11900">
        <v>0.81018000841140747</v>
      </c>
    </row>
    <row r="11901" spans="1:2" x14ac:dyDescent="0.55000000000000004">
      <c r="A11901" s="1">
        <v>39810.333333333336</v>
      </c>
      <c r="B11901">
        <v>0.81018000841140747</v>
      </c>
    </row>
    <row r="11902" spans="1:2" x14ac:dyDescent="0.55000000000000004">
      <c r="A11902" s="1">
        <v>39811.333333333336</v>
      </c>
      <c r="B11902">
        <v>0.81018000841140747</v>
      </c>
    </row>
    <row r="11903" spans="1:2" x14ac:dyDescent="0.55000000000000004">
      <c r="A11903" s="1">
        <v>39812.333333333336</v>
      </c>
      <c r="B11903">
        <v>0.81018000841140747</v>
      </c>
    </row>
    <row r="11904" spans="1:2" x14ac:dyDescent="0.55000000000000004">
      <c r="A11904" s="1">
        <v>39813.333333333336</v>
      </c>
      <c r="B11904">
        <v>0.81018000841140747</v>
      </c>
    </row>
    <row r="11905" spans="1:2" x14ac:dyDescent="0.55000000000000004">
      <c r="A11905" s="1">
        <v>39814.333333333336</v>
      </c>
      <c r="B11905">
        <v>0.69444000720977783</v>
      </c>
    </row>
    <row r="11906" spans="1:2" x14ac:dyDescent="0.55000000000000004">
      <c r="A11906" s="1">
        <v>39815.333333333336</v>
      </c>
      <c r="B11906">
        <v>0.69444000720977783</v>
      </c>
    </row>
    <row r="11907" spans="1:2" x14ac:dyDescent="0.55000000000000004">
      <c r="A11907" s="1">
        <v>39816.333333333336</v>
      </c>
      <c r="B11907">
        <v>0.69444000720977783</v>
      </c>
    </row>
    <row r="11908" spans="1:2" x14ac:dyDescent="0.55000000000000004">
      <c r="A11908" s="1">
        <v>39817.333333333336</v>
      </c>
      <c r="B11908">
        <v>0.69444000720977783</v>
      </c>
    </row>
    <row r="11909" spans="1:2" x14ac:dyDescent="0.55000000000000004">
      <c r="A11909" s="1">
        <v>39818.333333333336</v>
      </c>
      <c r="B11909">
        <v>0.69444000720977783</v>
      </c>
    </row>
    <row r="11910" spans="1:2" x14ac:dyDescent="0.55000000000000004">
      <c r="A11910" s="1">
        <v>39819.333333333336</v>
      </c>
      <c r="B11910">
        <v>0.69444000720977783</v>
      </c>
    </row>
    <row r="11911" spans="1:2" x14ac:dyDescent="0.55000000000000004">
      <c r="A11911" s="1">
        <v>39820.333333333336</v>
      </c>
      <c r="B11911">
        <v>0.69444000720977783</v>
      </c>
    </row>
    <row r="11912" spans="1:2" x14ac:dyDescent="0.55000000000000004">
      <c r="A11912" s="1">
        <v>39821.333333333336</v>
      </c>
      <c r="B11912">
        <v>0.69444000720977783</v>
      </c>
    </row>
    <row r="11913" spans="1:2" x14ac:dyDescent="0.55000000000000004">
      <c r="A11913" s="1">
        <v>39822.333333333336</v>
      </c>
      <c r="B11913">
        <v>0.69444000720977783</v>
      </c>
    </row>
    <row r="11914" spans="1:2" x14ac:dyDescent="0.55000000000000004">
      <c r="A11914" s="1">
        <v>39823.333333333336</v>
      </c>
      <c r="B11914">
        <v>0.69444000720977783</v>
      </c>
    </row>
    <row r="11915" spans="1:2" x14ac:dyDescent="0.55000000000000004">
      <c r="A11915" s="1">
        <v>39824.333333333336</v>
      </c>
      <c r="B11915">
        <v>0.69444000720977783</v>
      </c>
    </row>
    <row r="11916" spans="1:2" x14ac:dyDescent="0.55000000000000004">
      <c r="A11916" s="1">
        <v>39825.333333333336</v>
      </c>
      <c r="B11916">
        <v>0.69444000720977783</v>
      </c>
    </row>
    <row r="11917" spans="1:2" x14ac:dyDescent="0.55000000000000004">
      <c r="A11917" s="1">
        <v>39826.333333333336</v>
      </c>
      <c r="B11917">
        <v>9.1434602737426758</v>
      </c>
    </row>
    <row r="11918" spans="1:2" x14ac:dyDescent="0.55000000000000004">
      <c r="A11918" s="1">
        <v>39827.333333333336</v>
      </c>
      <c r="B11918">
        <v>9.1434602737426758</v>
      </c>
    </row>
    <row r="11919" spans="1:2" x14ac:dyDescent="0.55000000000000004">
      <c r="A11919" s="1">
        <v>39828.333333333336</v>
      </c>
      <c r="B11919">
        <v>9.1434602737426758</v>
      </c>
    </row>
    <row r="11920" spans="1:2" x14ac:dyDescent="0.55000000000000004">
      <c r="A11920" s="1">
        <v>39829.333333333336</v>
      </c>
      <c r="B11920">
        <v>11.689700126647949</v>
      </c>
    </row>
    <row r="11921" spans="1:2" x14ac:dyDescent="0.55000000000000004">
      <c r="A11921" s="1">
        <v>39830.333333333336</v>
      </c>
      <c r="B11921">
        <v>12.036999702453613</v>
      </c>
    </row>
    <row r="11922" spans="1:2" x14ac:dyDescent="0.55000000000000004">
      <c r="A11922" s="1">
        <v>39831.333333333336</v>
      </c>
      <c r="B11922">
        <v>13.773099899291992</v>
      </c>
    </row>
    <row r="11923" spans="1:2" x14ac:dyDescent="0.55000000000000004">
      <c r="A11923" s="1">
        <v>39832.333333333336</v>
      </c>
      <c r="B11923">
        <v>15.972100257873535</v>
      </c>
    </row>
    <row r="11924" spans="1:2" x14ac:dyDescent="0.55000000000000004">
      <c r="A11924" s="1">
        <v>39833.333333333336</v>
      </c>
      <c r="B11924">
        <v>17.129499435424805</v>
      </c>
    </row>
    <row r="11925" spans="1:2" x14ac:dyDescent="0.55000000000000004">
      <c r="A11925" s="1">
        <v>39834.333333333336</v>
      </c>
      <c r="B11925">
        <v>17.361000061035156</v>
      </c>
    </row>
    <row r="11926" spans="1:2" x14ac:dyDescent="0.55000000000000004">
      <c r="A11926" s="1">
        <v>39835.333333333336</v>
      </c>
      <c r="B11926">
        <v>17.361000061035156</v>
      </c>
    </row>
    <row r="11927" spans="1:2" x14ac:dyDescent="0.55000000000000004">
      <c r="A11927" s="1">
        <v>39836.333333333336</v>
      </c>
      <c r="B11927">
        <v>17.361000061035156</v>
      </c>
    </row>
    <row r="11928" spans="1:2" x14ac:dyDescent="0.55000000000000004">
      <c r="A11928" s="1">
        <v>39837.333333333336</v>
      </c>
      <c r="B11928">
        <v>17.129499435424805</v>
      </c>
    </row>
    <row r="11929" spans="1:2" x14ac:dyDescent="0.55000000000000004">
      <c r="A11929" s="1">
        <v>39838.333333333336</v>
      </c>
      <c r="B11929">
        <v>17.592500686645508</v>
      </c>
    </row>
    <row r="11930" spans="1:2" x14ac:dyDescent="0.55000000000000004">
      <c r="A11930" s="1">
        <v>39839.333333333336</v>
      </c>
      <c r="B11930">
        <v>17.708200454711914</v>
      </c>
    </row>
    <row r="11931" spans="1:2" x14ac:dyDescent="0.55000000000000004">
      <c r="A11931" s="1">
        <v>39840.333333333336</v>
      </c>
      <c r="B11931">
        <v>17.708200454711914</v>
      </c>
    </row>
    <row r="11932" spans="1:2" x14ac:dyDescent="0.55000000000000004">
      <c r="A11932" s="1">
        <v>39841.333333333336</v>
      </c>
      <c r="B11932">
        <v>16.435100555419922</v>
      </c>
    </row>
    <row r="11933" spans="1:2" x14ac:dyDescent="0.55000000000000004">
      <c r="A11933" s="1">
        <v>39842.333333333336</v>
      </c>
      <c r="B11933">
        <v>9.2592000961303711</v>
      </c>
    </row>
    <row r="11934" spans="1:2" x14ac:dyDescent="0.55000000000000004">
      <c r="A11934" s="1">
        <v>39843.333333333336</v>
      </c>
      <c r="B11934">
        <v>5.5555200576782227</v>
      </c>
    </row>
    <row r="11935" spans="1:2" x14ac:dyDescent="0.55000000000000004">
      <c r="A11935" s="1">
        <v>39844.333333333336</v>
      </c>
      <c r="B11935">
        <v>3.9351599216461182</v>
      </c>
    </row>
    <row r="11936" spans="1:2" x14ac:dyDescent="0.55000000000000004">
      <c r="A11936" s="1">
        <v>39845.333333333336</v>
      </c>
      <c r="B11936">
        <v>0</v>
      </c>
    </row>
    <row r="11937" spans="1:2" x14ac:dyDescent="0.55000000000000004">
      <c r="A11937" s="1">
        <v>39846.333333333336</v>
      </c>
      <c r="B11937">
        <v>0</v>
      </c>
    </row>
    <row r="11938" spans="1:2" x14ac:dyDescent="0.55000000000000004">
      <c r="A11938" s="1">
        <v>39847.333333333336</v>
      </c>
      <c r="B11938">
        <v>0</v>
      </c>
    </row>
    <row r="11939" spans="1:2" x14ac:dyDescent="0.55000000000000004">
      <c r="A11939" s="1">
        <v>39848.333333333336</v>
      </c>
      <c r="B11939">
        <v>0</v>
      </c>
    </row>
    <row r="11940" spans="1:2" x14ac:dyDescent="0.55000000000000004">
      <c r="A11940" s="1">
        <v>39849.333333333336</v>
      </c>
      <c r="B11940">
        <v>0</v>
      </c>
    </row>
    <row r="11941" spans="1:2" x14ac:dyDescent="0.55000000000000004">
      <c r="A11941" s="1">
        <v>39850.333333333336</v>
      </c>
      <c r="B11941">
        <v>0</v>
      </c>
    </row>
    <row r="11942" spans="1:2" x14ac:dyDescent="0.55000000000000004">
      <c r="A11942" s="1">
        <v>39851.333333333336</v>
      </c>
      <c r="B11942">
        <v>0</v>
      </c>
    </row>
    <row r="11943" spans="1:2" x14ac:dyDescent="0.55000000000000004">
      <c r="A11943" s="1">
        <v>39852.333333333336</v>
      </c>
      <c r="B11943">
        <v>0</v>
      </c>
    </row>
    <row r="11944" spans="1:2" x14ac:dyDescent="0.55000000000000004">
      <c r="A11944" s="1">
        <v>39853.333333333336</v>
      </c>
      <c r="B11944">
        <v>0</v>
      </c>
    </row>
    <row r="11945" spans="1:2" x14ac:dyDescent="0.55000000000000004">
      <c r="A11945" s="1">
        <v>39854.333333333336</v>
      </c>
      <c r="B11945">
        <v>0</v>
      </c>
    </row>
    <row r="11946" spans="1:2" x14ac:dyDescent="0.55000000000000004">
      <c r="A11946" s="1">
        <v>39855.333333333336</v>
      </c>
      <c r="B11946">
        <v>0</v>
      </c>
    </row>
    <row r="11947" spans="1:2" x14ac:dyDescent="0.55000000000000004">
      <c r="A11947" s="1">
        <v>39856.333333333336</v>
      </c>
      <c r="B11947">
        <v>0</v>
      </c>
    </row>
    <row r="11948" spans="1:2" x14ac:dyDescent="0.55000000000000004">
      <c r="A11948" s="1">
        <v>39857.333333333336</v>
      </c>
      <c r="B11948">
        <v>0</v>
      </c>
    </row>
    <row r="11949" spans="1:2" x14ac:dyDescent="0.55000000000000004">
      <c r="A11949" s="1">
        <v>39858.333333333336</v>
      </c>
      <c r="B11949">
        <v>0</v>
      </c>
    </row>
    <row r="11950" spans="1:2" x14ac:dyDescent="0.55000000000000004">
      <c r="A11950" s="1">
        <v>39859.333333333336</v>
      </c>
      <c r="B11950">
        <v>0</v>
      </c>
    </row>
    <row r="11951" spans="1:2" x14ac:dyDescent="0.55000000000000004">
      <c r="A11951" s="1">
        <v>39860.333333333336</v>
      </c>
      <c r="B11951">
        <v>0</v>
      </c>
    </row>
    <row r="11952" spans="1:2" x14ac:dyDescent="0.55000000000000004">
      <c r="A11952" s="1">
        <v>39861.333333333336</v>
      </c>
      <c r="B11952">
        <v>0</v>
      </c>
    </row>
    <row r="11953" spans="1:2" x14ac:dyDescent="0.55000000000000004">
      <c r="A11953" s="1">
        <v>39862.333333333336</v>
      </c>
      <c r="B11953">
        <v>0</v>
      </c>
    </row>
    <row r="11954" spans="1:2" x14ac:dyDescent="0.55000000000000004">
      <c r="A11954" s="1">
        <v>39863.333333333336</v>
      </c>
      <c r="B11954">
        <v>0</v>
      </c>
    </row>
    <row r="11955" spans="1:2" x14ac:dyDescent="0.55000000000000004">
      <c r="A11955" s="1">
        <v>39864.333333333336</v>
      </c>
      <c r="B11955">
        <v>0</v>
      </c>
    </row>
    <row r="11956" spans="1:2" x14ac:dyDescent="0.55000000000000004">
      <c r="A11956" s="1">
        <v>39865.333333333336</v>
      </c>
      <c r="B11956">
        <v>0</v>
      </c>
    </row>
    <row r="11957" spans="1:2" x14ac:dyDescent="0.55000000000000004">
      <c r="A11957" s="1">
        <v>39866.333333333336</v>
      </c>
      <c r="B11957">
        <v>0</v>
      </c>
    </row>
    <row r="11958" spans="1:2" x14ac:dyDescent="0.55000000000000004">
      <c r="A11958" s="1">
        <v>39867.333333333336</v>
      </c>
      <c r="B11958">
        <v>0</v>
      </c>
    </row>
    <row r="11959" spans="1:2" x14ac:dyDescent="0.55000000000000004">
      <c r="A11959" s="1">
        <v>39868.333333333336</v>
      </c>
      <c r="B11959">
        <v>0</v>
      </c>
    </row>
    <row r="11960" spans="1:2" x14ac:dyDescent="0.55000000000000004">
      <c r="A11960" s="1">
        <v>39869.333333333336</v>
      </c>
      <c r="B11960">
        <v>0</v>
      </c>
    </row>
    <row r="11961" spans="1:2" x14ac:dyDescent="0.55000000000000004">
      <c r="A11961" s="1">
        <v>39870.333333333336</v>
      </c>
      <c r="B11961">
        <v>0</v>
      </c>
    </row>
    <row r="11962" spans="1:2" x14ac:dyDescent="0.55000000000000004">
      <c r="A11962" s="1">
        <v>39871.333333333336</v>
      </c>
      <c r="B11962">
        <v>0</v>
      </c>
    </row>
    <row r="11963" spans="1:2" x14ac:dyDescent="0.55000000000000004">
      <c r="A11963" s="1">
        <v>39872.333333333336</v>
      </c>
      <c r="B11963">
        <v>0</v>
      </c>
    </row>
    <row r="11964" spans="1:2" x14ac:dyDescent="0.55000000000000004">
      <c r="A11964" s="1">
        <v>39873.333333333336</v>
      </c>
      <c r="B11964">
        <v>0.75230997800827026</v>
      </c>
    </row>
    <row r="11965" spans="1:2" x14ac:dyDescent="0.55000000000000004">
      <c r="A11965" s="1">
        <v>39874.333333333336</v>
      </c>
      <c r="B11965">
        <v>5.0346899032592773</v>
      </c>
    </row>
    <row r="11966" spans="1:2" x14ac:dyDescent="0.55000000000000004">
      <c r="A11966" s="1">
        <v>39875.333333333336</v>
      </c>
      <c r="B11966">
        <v>9.2013301849365234</v>
      </c>
    </row>
    <row r="11967" spans="1:2" x14ac:dyDescent="0.55000000000000004">
      <c r="A11967" s="1">
        <v>39876.333333333336</v>
      </c>
      <c r="B11967">
        <v>9.2013301849365234</v>
      </c>
    </row>
    <row r="11968" spans="1:2" x14ac:dyDescent="0.55000000000000004">
      <c r="A11968" s="1">
        <v>39877.333333333336</v>
      </c>
      <c r="B11968">
        <v>11.747599601745605</v>
      </c>
    </row>
    <row r="11969" spans="1:2" x14ac:dyDescent="0.55000000000000004">
      <c r="A11969" s="1">
        <v>39878.333333333336</v>
      </c>
      <c r="B11969">
        <v>12.094799995422363</v>
      </c>
    </row>
    <row r="11970" spans="1:2" x14ac:dyDescent="0.55000000000000004">
      <c r="A11970" s="1">
        <v>39879.333333333336</v>
      </c>
      <c r="B11970">
        <v>14.178199768066406</v>
      </c>
    </row>
    <row r="11971" spans="1:2" x14ac:dyDescent="0.55000000000000004">
      <c r="A11971" s="1">
        <v>39880.333333333336</v>
      </c>
      <c r="B11971">
        <v>14.872599601745605</v>
      </c>
    </row>
    <row r="11972" spans="1:2" x14ac:dyDescent="0.55000000000000004">
      <c r="A11972" s="1">
        <v>39881.333333333336</v>
      </c>
      <c r="B11972">
        <v>16.608699798583984</v>
      </c>
    </row>
    <row r="11973" spans="1:2" x14ac:dyDescent="0.55000000000000004">
      <c r="A11973" s="1">
        <v>39882.333333333336</v>
      </c>
      <c r="B11973">
        <v>19.155000686645508</v>
      </c>
    </row>
    <row r="11974" spans="1:2" x14ac:dyDescent="0.55000000000000004">
      <c r="A11974" s="1">
        <v>39883.333333333336</v>
      </c>
      <c r="B11974">
        <v>19.155000686645508</v>
      </c>
    </row>
    <row r="11975" spans="1:2" x14ac:dyDescent="0.55000000000000004">
      <c r="A11975" s="1">
        <v>39884.333333333336</v>
      </c>
      <c r="B11975">
        <v>19.155000686645508</v>
      </c>
    </row>
    <row r="11976" spans="1:2" x14ac:dyDescent="0.55000000000000004">
      <c r="A11976" s="1">
        <v>39885.333333333336</v>
      </c>
      <c r="B11976">
        <v>18.576299667358398</v>
      </c>
    </row>
    <row r="11977" spans="1:2" x14ac:dyDescent="0.55000000000000004">
      <c r="A11977" s="1">
        <v>39886.333333333336</v>
      </c>
      <c r="B11977">
        <v>17.418899536132813</v>
      </c>
    </row>
    <row r="11978" spans="1:2" x14ac:dyDescent="0.55000000000000004">
      <c r="A11978" s="1">
        <v>39887.333333333336</v>
      </c>
      <c r="B11978">
        <v>17.418899536132813</v>
      </c>
    </row>
    <row r="11979" spans="1:2" x14ac:dyDescent="0.55000000000000004">
      <c r="A11979" s="1">
        <v>39888.333333333336</v>
      </c>
      <c r="B11979">
        <v>17.418899536132813</v>
      </c>
    </row>
    <row r="11980" spans="1:2" x14ac:dyDescent="0.55000000000000004">
      <c r="A11980" s="1">
        <v>39889.333333333336</v>
      </c>
      <c r="B11980">
        <v>17.534599304199219</v>
      </c>
    </row>
    <row r="11981" spans="1:2" x14ac:dyDescent="0.55000000000000004">
      <c r="A11981" s="1">
        <v>39890.333333333336</v>
      </c>
      <c r="B11981">
        <v>13.02079963684082</v>
      </c>
    </row>
    <row r="11982" spans="1:2" x14ac:dyDescent="0.55000000000000004">
      <c r="A11982" s="1">
        <v>39891.333333333336</v>
      </c>
      <c r="B11982">
        <v>0.75230997800827026</v>
      </c>
    </row>
    <row r="11983" spans="1:2" x14ac:dyDescent="0.55000000000000004">
      <c r="A11983" s="1">
        <v>39892.333333333336</v>
      </c>
      <c r="B11983">
        <v>2.7198901176452637</v>
      </c>
    </row>
    <row r="11984" spans="1:2" x14ac:dyDescent="0.55000000000000004">
      <c r="A11984" s="1">
        <v>39893.333333333336</v>
      </c>
      <c r="B11984">
        <v>4.6874699592590332</v>
      </c>
    </row>
    <row r="11985" spans="1:2" x14ac:dyDescent="0.55000000000000004">
      <c r="A11985" s="1">
        <v>39894.333333333336</v>
      </c>
      <c r="B11985">
        <v>4.6874699592590332</v>
      </c>
    </row>
    <row r="11986" spans="1:2" x14ac:dyDescent="0.55000000000000004">
      <c r="A11986" s="1">
        <v>39895.333333333336</v>
      </c>
      <c r="B11986">
        <v>5.0346899032592773</v>
      </c>
    </row>
    <row r="11987" spans="1:2" x14ac:dyDescent="0.55000000000000004">
      <c r="A11987" s="1">
        <v>39896.333333333336</v>
      </c>
      <c r="B11987">
        <v>5.0346899032592773</v>
      </c>
    </row>
    <row r="11988" spans="1:2" x14ac:dyDescent="0.55000000000000004">
      <c r="A11988" s="1">
        <v>39897.333333333336</v>
      </c>
      <c r="B11988">
        <v>5.0346899032592773</v>
      </c>
    </row>
    <row r="11989" spans="1:2" x14ac:dyDescent="0.55000000000000004">
      <c r="A11989" s="1">
        <v>39898.333333333336</v>
      </c>
      <c r="B11989">
        <v>5.0346899032592773</v>
      </c>
    </row>
    <row r="11990" spans="1:2" x14ac:dyDescent="0.55000000000000004">
      <c r="A11990" s="1">
        <v>39899.333333333336</v>
      </c>
      <c r="B11990">
        <v>5.0346899032592773</v>
      </c>
    </row>
    <row r="11991" spans="1:2" x14ac:dyDescent="0.55000000000000004">
      <c r="A11991" s="1">
        <v>39900.333333333336</v>
      </c>
      <c r="B11991">
        <v>5.0346899032592773</v>
      </c>
    </row>
    <row r="11992" spans="1:2" x14ac:dyDescent="0.55000000000000004">
      <c r="A11992" s="1">
        <v>39901.333333333336</v>
      </c>
      <c r="B11992">
        <v>5.0346899032592773</v>
      </c>
    </row>
    <row r="11993" spans="1:2" x14ac:dyDescent="0.55000000000000004">
      <c r="A11993" s="1">
        <v>39902.333333333336</v>
      </c>
      <c r="B11993">
        <v>2.835629940032959</v>
      </c>
    </row>
    <row r="11994" spans="1:2" x14ac:dyDescent="0.55000000000000004">
      <c r="A11994" s="1">
        <v>39903.333333333336</v>
      </c>
      <c r="B11994">
        <v>0.75230997800827026</v>
      </c>
    </row>
    <row r="11995" spans="1:2" x14ac:dyDescent="0.55000000000000004">
      <c r="A11995" s="1">
        <v>39904.333333333336</v>
      </c>
      <c r="B11995">
        <v>1.041659951210022</v>
      </c>
    </row>
    <row r="11996" spans="1:2" x14ac:dyDescent="0.55000000000000004">
      <c r="A11996" s="1">
        <v>39905.333333333336</v>
      </c>
      <c r="B11996">
        <v>1.041659951210022</v>
      </c>
    </row>
    <row r="11997" spans="1:2" x14ac:dyDescent="0.55000000000000004">
      <c r="A11997" s="1">
        <v>39906.333333333336</v>
      </c>
      <c r="B11997">
        <v>1.041659951210022</v>
      </c>
    </row>
    <row r="11998" spans="1:2" x14ac:dyDescent="0.55000000000000004">
      <c r="A11998" s="1">
        <v>39907.333333333336</v>
      </c>
      <c r="B11998">
        <v>1.041659951210022</v>
      </c>
    </row>
    <row r="11999" spans="1:2" x14ac:dyDescent="0.55000000000000004">
      <c r="A11999" s="1">
        <v>39908.333333333336</v>
      </c>
      <c r="B11999">
        <v>1.041659951210022</v>
      </c>
    </row>
    <row r="12000" spans="1:2" x14ac:dyDescent="0.55000000000000004">
      <c r="A12000" s="1">
        <v>39909.333333333336</v>
      </c>
      <c r="B12000">
        <v>1.041659951210022</v>
      </c>
    </row>
    <row r="12001" spans="1:2" x14ac:dyDescent="0.55000000000000004">
      <c r="A12001" s="1">
        <v>39910.333333333336</v>
      </c>
      <c r="B12001">
        <v>1.041659951210022</v>
      </c>
    </row>
    <row r="12002" spans="1:2" x14ac:dyDescent="0.55000000000000004">
      <c r="A12002" s="1">
        <v>39911.333333333336</v>
      </c>
      <c r="B12002">
        <v>1.041659951210022</v>
      </c>
    </row>
    <row r="12003" spans="1:2" x14ac:dyDescent="0.55000000000000004">
      <c r="A12003" s="1">
        <v>39912.333333333336</v>
      </c>
      <c r="B12003">
        <v>1.7360999584197998</v>
      </c>
    </row>
    <row r="12004" spans="1:2" x14ac:dyDescent="0.55000000000000004">
      <c r="A12004" s="1">
        <v>39913.333333333336</v>
      </c>
      <c r="B12004">
        <v>2.0833199024200439</v>
      </c>
    </row>
    <row r="12005" spans="1:2" x14ac:dyDescent="0.55000000000000004">
      <c r="A12005" s="1">
        <v>39914.333333333336</v>
      </c>
      <c r="B12005">
        <v>1.041659951210022</v>
      </c>
    </row>
    <row r="12006" spans="1:2" x14ac:dyDescent="0.55000000000000004">
      <c r="A12006" s="1">
        <v>39915.333333333336</v>
      </c>
      <c r="B12006">
        <v>1.041659951210022</v>
      </c>
    </row>
    <row r="12007" spans="1:2" x14ac:dyDescent="0.55000000000000004">
      <c r="A12007" s="1">
        <v>39916.333333333336</v>
      </c>
      <c r="B12007">
        <v>1.041659951210022</v>
      </c>
    </row>
    <row r="12008" spans="1:2" x14ac:dyDescent="0.55000000000000004">
      <c r="A12008" s="1">
        <v>39917.333333333336</v>
      </c>
      <c r="B12008">
        <v>1.041659951210022</v>
      </c>
    </row>
    <row r="12009" spans="1:2" x14ac:dyDescent="0.55000000000000004">
      <c r="A12009" s="1">
        <v>39918.333333333336</v>
      </c>
      <c r="B12009">
        <v>1.041659951210022</v>
      </c>
    </row>
    <row r="12010" spans="1:2" x14ac:dyDescent="0.55000000000000004">
      <c r="A12010" s="1">
        <v>39919.333333333336</v>
      </c>
      <c r="B12010">
        <v>1.041659951210022</v>
      </c>
    </row>
    <row r="12011" spans="1:2" x14ac:dyDescent="0.55000000000000004">
      <c r="A12011" s="1">
        <v>39920.333333333336</v>
      </c>
      <c r="B12011">
        <v>1.041659951210022</v>
      </c>
    </row>
    <row r="12012" spans="1:2" x14ac:dyDescent="0.55000000000000004">
      <c r="A12012" s="1">
        <v>39921.333333333336</v>
      </c>
      <c r="B12012">
        <v>1.041659951210022</v>
      </c>
    </row>
    <row r="12013" spans="1:2" x14ac:dyDescent="0.55000000000000004">
      <c r="A12013" s="1">
        <v>39922.333333333336</v>
      </c>
      <c r="B12013">
        <v>1.041659951210022</v>
      </c>
    </row>
    <row r="12014" spans="1:2" x14ac:dyDescent="0.55000000000000004">
      <c r="A12014" s="1">
        <v>39923.333333333336</v>
      </c>
      <c r="B12014">
        <v>1.041659951210022</v>
      </c>
    </row>
    <row r="12015" spans="1:2" x14ac:dyDescent="0.55000000000000004">
      <c r="A12015" s="1">
        <v>39924.333333333336</v>
      </c>
      <c r="B12015">
        <v>1.041659951210022</v>
      </c>
    </row>
    <row r="12016" spans="1:2" x14ac:dyDescent="0.55000000000000004">
      <c r="A12016" s="1">
        <v>39925.333333333336</v>
      </c>
      <c r="B12016">
        <v>1.041659951210022</v>
      </c>
    </row>
    <row r="12017" spans="1:2" x14ac:dyDescent="0.55000000000000004">
      <c r="A12017" s="1">
        <v>39926.333333333336</v>
      </c>
      <c r="B12017">
        <v>1.041659951210022</v>
      </c>
    </row>
    <row r="12018" spans="1:2" x14ac:dyDescent="0.55000000000000004">
      <c r="A12018" s="1">
        <v>39927.333333333336</v>
      </c>
      <c r="B12018">
        <v>1.041659951210022</v>
      </c>
    </row>
    <row r="12019" spans="1:2" x14ac:dyDescent="0.55000000000000004">
      <c r="A12019" s="1">
        <v>39928.333333333336</v>
      </c>
      <c r="B12019">
        <v>5.3240399360656738</v>
      </c>
    </row>
    <row r="12020" spans="1:2" x14ac:dyDescent="0.55000000000000004">
      <c r="A12020" s="1">
        <v>39929.333333333336</v>
      </c>
      <c r="B12020">
        <v>13.425800323486328</v>
      </c>
    </row>
    <row r="12021" spans="1:2" x14ac:dyDescent="0.55000000000000004">
      <c r="A12021" s="1">
        <v>39930.333333333336</v>
      </c>
      <c r="B12021">
        <v>18.981399536132813</v>
      </c>
    </row>
    <row r="12022" spans="1:2" x14ac:dyDescent="0.55000000000000004">
      <c r="A12022" s="1">
        <v>39931.333333333336</v>
      </c>
      <c r="B12022">
        <v>19.444299697875977</v>
      </c>
    </row>
    <row r="12023" spans="1:2" x14ac:dyDescent="0.55000000000000004">
      <c r="A12023" s="1">
        <v>39932.333333333336</v>
      </c>
      <c r="B12023">
        <v>19.675800323486328</v>
      </c>
    </row>
    <row r="12024" spans="1:2" x14ac:dyDescent="0.55000000000000004">
      <c r="A12024" s="1">
        <v>39933.333333333336</v>
      </c>
      <c r="B12024">
        <v>19.675800323486328</v>
      </c>
    </row>
    <row r="12025" spans="1:2" x14ac:dyDescent="0.55000000000000004">
      <c r="A12025" s="1">
        <v>39934.333333333336</v>
      </c>
      <c r="B12025">
        <v>19.849399566650391</v>
      </c>
    </row>
    <row r="12026" spans="1:2" x14ac:dyDescent="0.55000000000000004">
      <c r="A12026" s="1">
        <v>39935.333333333336</v>
      </c>
      <c r="B12026">
        <v>19.849399566650391</v>
      </c>
    </row>
    <row r="12027" spans="1:2" x14ac:dyDescent="0.55000000000000004">
      <c r="A12027" s="1">
        <v>39936.333333333336</v>
      </c>
      <c r="B12027">
        <v>19.849399566650391</v>
      </c>
    </row>
    <row r="12028" spans="1:2" x14ac:dyDescent="0.55000000000000004">
      <c r="A12028" s="1">
        <v>39937.333333333336</v>
      </c>
      <c r="B12028">
        <v>19.849399566650391</v>
      </c>
    </row>
    <row r="12029" spans="1:2" x14ac:dyDescent="0.55000000000000004">
      <c r="A12029" s="1">
        <v>39938.333333333336</v>
      </c>
      <c r="B12029">
        <v>19.849399566650391</v>
      </c>
    </row>
    <row r="12030" spans="1:2" x14ac:dyDescent="0.55000000000000004">
      <c r="A12030" s="1">
        <v>39939.333333333336</v>
      </c>
      <c r="B12030">
        <v>19.849399566650391</v>
      </c>
    </row>
    <row r="12031" spans="1:2" x14ac:dyDescent="0.55000000000000004">
      <c r="A12031" s="1">
        <v>39940.333333333336</v>
      </c>
      <c r="B12031">
        <v>21.006799697875977</v>
      </c>
    </row>
    <row r="12032" spans="1:2" x14ac:dyDescent="0.55000000000000004">
      <c r="A12032" s="1">
        <v>39941.333333333336</v>
      </c>
      <c r="B12032">
        <v>21.354000091552734</v>
      </c>
    </row>
    <row r="12033" spans="1:2" x14ac:dyDescent="0.55000000000000004">
      <c r="A12033" s="1">
        <v>39942.333333333336</v>
      </c>
      <c r="B12033">
        <v>21.354000091552734</v>
      </c>
    </row>
    <row r="12034" spans="1:2" x14ac:dyDescent="0.55000000000000004">
      <c r="A12034" s="1">
        <v>39943.333333333336</v>
      </c>
      <c r="B12034">
        <v>21.354000091552734</v>
      </c>
    </row>
    <row r="12035" spans="1:2" x14ac:dyDescent="0.55000000000000004">
      <c r="A12035" s="1">
        <v>39944.333333333336</v>
      </c>
      <c r="B12035">
        <v>20.080900192260742</v>
      </c>
    </row>
    <row r="12036" spans="1:2" x14ac:dyDescent="0.55000000000000004">
      <c r="A12036" s="1">
        <v>39945.333333333336</v>
      </c>
      <c r="B12036">
        <v>19.155000686645508</v>
      </c>
    </row>
    <row r="12037" spans="1:2" x14ac:dyDescent="0.55000000000000004">
      <c r="A12037" s="1">
        <v>39946.333333333336</v>
      </c>
      <c r="B12037">
        <v>18.460500717163086</v>
      </c>
    </row>
    <row r="12038" spans="1:2" x14ac:dyDescent="0.55000000000000004">
      <c r="A12038" s="1">
        <v>39947.333333333336</v>
      </c>
      <c r="B12038">
        <v>18.460500717163086</v>
      </c>
    </row>
    <row r="12039" spans="1:2" x14ac:dyDescent="0.55000000000000004">
      <c r="A12039" s="1">
        <v>39948.333333333336</v>
      </c>
      <c r="B12039">
        <v>16.030000686645508</v>
      </c>
    </row>
    <row r="12040" spans="1:2" x14ac:dyDescent="0.55000000000000004">
      <c r="A12040" s="1">
        <v>39949.333333333336</v>
      </c>
      <c r="B12040">
        <v>9.8957700729370117</v>
      </c>
    </row>
    <row r="12041" spans="1:2" x14ac:dyDescent="0.55000000000000004">
      <c r="A12041" s="1">
        <v>39950.333333333336</v>
      </c>
      <c r="B12041">
        <v>2.3726699352264404</v>
      </c>
    </row>
    <row r="12042" spans="1:2" x14ac:dyDescent="0.55000000000000004">
      <c r="A12042" s="1">
        <v>39951.333333333336</v>
      </c>
      <c r="B12042">
        <v>1.2152700424194336</v>
      </c>
    </row>
    <row r="12043" spans="1:2" x14ac:dyDescent="0.55000000000000004">
      <c r="A12043" s="1">
        <v>39952.333333333336</v>
      </c>
      <c r="B12043">
        <v>1.2152700424194336</v>
      </c>
    </row>
    <row r="12044" spans="1:2" x14ac:dyDescent="0.55000000000000004">
      <c r="A12044" s="1">
        <v>39953.333333333336</v>
      </c>
      <c r="B12044">
        <v>1.2152700424194336</v>
      </c>
    </row>
    <row r="12045" spans="1:2" x14ac:dyDescent="0.55000000000000004">
      <c r="A12045" s="1">
        <v>39954.333333333336</v>
      </c>
      <c r="B12045">
        <v>1.2152700424194336</v>
      </c>
    </row>
    <row r="12046" spans="1:2" x14ac:dyDescent="0.55000000000000004">
      <c r="A12046" s="1">
        <v>39955.333333333336</v>
      </c>
      <c r="B12046">
        <v>1.2152700424194336</v>
      </c>
    </row>
    <row r="12047" spans="1:2" x14ac:dyDescent="0.55000000000000004">
      <c r="A12047" s="1">
        <v>39956.333333333336</v>
      </c>
      <c r="B12047">
        <v>1.2152700424194336</v>
      </c>
    </row>
    <row r="12048" spans="1:2" x14ac:dyDescent="0.55000000000000004">
      <c r="A12048" s="1">
        <v>39957.333333333336</v>
      </c>
      <c r="B12048">
        <v>7.2337498664855957</v>
      </c>
    </row>
    <row r="12049" spans="1:2" x14ac:dyDescent="0.55000000000000004">
      <c r="A12049" s="1">
        <v>39958.333333333336</v>
      </c>
      <c r="B12049">
        <v>15.219799995422363</v>
      </c>
    </row>
    <row r="12050" spans="1:2" x14ac:dyDescent="0.55000000000000004">
      <c r="A12050" s="1">
        <v>39959.333333333336</v>
      </c>
      <c r="B12050">
        <v>15.914199829101563</v>
      </c>
    </row>
    <row r="12051" spans="1:2" x14ac:dyDescent="0.55000000000000004">
      <c r="A12051" s="1">
        <v>39960.333333333336</v>
      </c>
      <c r="B12051">
        <v>15.914199829101563</v>
      </c>
    </row>
    <row r="12052" spans="1:2" x14ac:dyDescent="0.55000000000000004">
      <c r="A12052" s="1">
        <v>39961.333333333336</v>
      </c>
      <c r="B12052">
        <v>15.914199829101563</v>
      </c>
    </row>
    <row r="12053" spans="1:2" x14ac:dyDescent="0.55000000000000004">
      <c r="A12053" s="1">
        <v>39962.333333333336</v>
      </c>
      <c r="B12053">
        <v>15.567000389099121</v>
      </c>
    </row>
    <row r="12054" spans="1:2" x14ac:dyDescent="0.55000000000000004">
      <c r="A12054" s="1">
        <v>39963.333333333336</v>
      </c>
      <c r="B12054">
        <v>14.409600257873535</v>
      </c>
    </row>
    <row r="12055" spans="1:2" x14ac:dyDescent="0.55000000000000004">
      <c r="A12055" s="1">
        <v>39964.333333333336</v>
      </c>
      <c r="B12055">
        <v>12.673500061035156</v>
      </c>
    </row>
    <row r="12056" spans="1:2" x14ac:dyDescent="0.55000000000000004">
      <c r="A12056" s="1">
        <v>39965.333333333336</v>
      </c>
      <c r="B12056">
        <v>10.590200424194336</v>
      </c>
    </row>
    <row r="12057" spans="1:2" x14ac:dyDescent="0.55000000000000004">
      <c r="A12057" s="1">
        <v>39966.333333333336</v>
      </c>
      <c r="B12057">
        <v>8.6226301193237305</v>
      </c>
    </row>
    <row r="12058" spans="1:2" x14ac:dyDescent="0.55000000000000004">
      <c r="A12058" s="1">
        <v>39967.333333333336</v>
      </c>
      <c r="B12058">
        <v>7.5809698104858398</v>
      </c>
    </row>
    <row r="12059" spans="1:2" x14ac:dyDescent="0.55000000000000004">
      <c r="A12059" s="1">
        <v>39968.333333333336</v>
      </c>
      <c r="B12059">
        <v>7.1180100440979004</v>
      </c>
    </row>
    <row r="12060" spans="1:2" x14ac:dyDescent="0.55000000000000004">
      <c r="A12060" s="1">
        <v>39969.333333333336</v>
      </c>
      <c r="B12060">
        <v>6.4235701560974121</v>
      </c>
    </row>
    <row r="12061" spans="1:2" x14ac:dyDescent="0.55000000000000004">
      <c r="A12061" s="1">
        <v>39970.333333333336</v>
      </c>
      <c r="B12061">
        <v>5.9606099128723145</v>
      </c>
    </row>
    <row r="12062" spans="1:2" x14ac:dyDescent="0.55000000000000004">
      <c r="A12062" s="1">
        <v>39971.333333333336</v>
      </c>
      <c r="B12062">
        <v>1.4467500448226929</v>
      </c>
    </row>
    <row r="12063" spans="1:2" x14ac:dyDescent="0.55000000000000004">
      <c r="A12063" s="1">
        <v>39972.333333333336</v>
      </c>
      <c r="B12063">
        <v>0.2893500030040741</v>
      </c>
    </row>
    <row r="12064" spans="1:2" x14ac:dyDescent="0.55000000000000004">
      <c r="A12064" s="1">
        <v>39973.333333333336</v>
      </c>
      <c r="B12064">
        <v>0.2893500030040741</v>
      </c>
    </row>
    <row r="12065" spans="1:2" x14ac:dyDescent="0.55000000000000004">
      <c r="A12065" s="1">
        <v>39974.333333333336</v>
      </c>
      <c r="B12065">
        <v>0.2893500030040741</v>
      </c>
    </row>
    <row r="12066" spans="1:2" x14ac:dyDescent="0.55000000000000004">
      <c r="A12066" s="1">
        <v>39975.333333333336</v>
      </c>
      <c r="B12066">
        <v>0.2893500030040741</v>
      </c>
    </row>
    <row r="12067" spans="1:2" x14ac:dyDescent="0.55000000000000004">
      <c r="A12067" s="1">
        <v>39976.333333333336</v>
      </c>
      <c r="B12067">
        <v>0.2893500030040741</v>
      </c>
    </row>
    <row r="12068" spans="1:2" x14ac:dyDescent="0.55000000000000004">
      <c r="A12068" s="1">
        <v>39977.333333333336</v>
      </c>
      <c r="B12068">
        <v>0.2893500030040741</v>
      </c>
    </row>
    <row r="12069" spans="1:2" x14ac:dyDescent="0.55000000000000004">
      <c r="A12069" s="1">
        <v>39978.333333333336</v>
      </c>
      <c r="B12069">
        <v>0.2893500030040741</v>
      </c>
    </row>
    <row r="12070" spans="1:2" x14ac:dyDescent="0.55000000000000004">
      <c r="A12070" s="1">
        <v>39979.333333333336</v>
      </c>
      <c r="B12070">
        <v>0.2893500030040741</v>
      </c>
    </row>
    <row r="12071" spans="1:2" x14ac:dyDescent="0.55000000000000004">
      <c r="A12071" s="1">
        <v>39980.333333333336</v>
      </c>
      <c r="B12071">
        <v>0.2893500030040741</v>
      </c>
    </row>
    <row r="12072" spans="1:2" x14ac:dyDescent="0.55000000000000004">
      <c r="A12072" s="1">
        <v>39981.333333333336</v>
      </c>
      <c r="B12072">
        <v>0.2893500030040741</v>
      </c>
    </row>
    <row r="12073" spans="1:2" x14ac:dyDescent="0.55000000000000004">
      <c r="A12073" s="1">
        <v>39982.333333333336</v>
      </c>
      <c r="B12073">
        <v>0.2893500030040741</v>
      </c>
    </row>
    <row r="12074" spans="1:2" x14ac:dyDescent="0.55000000000000004">
      <c r="A12074" s="1">
        <v>39983.333333333336</v>
      </c>
      <c r="B12074">
        <v>0.2893500030040741</v>
      </c>
    </row>
    <row r="12075" spans="1:2" x14ac:dyDescent="0.55000000000000004">
      <c r="A12075" s="1">
        <v>39984.333333333336</v>
      </c>
      <c r="B12075">
        <v>0.2893500030040741</v>
      </c>
    </row>
    <row r="12076" spans="1:2" x14ac:dyDescent="0.55000000000000004">
      <c r="A12076" s="1">
        <v>39985.333333333336</v>
      </c>
      <c r="B12076">
        <v>0.2893500030040741</v>
      </c>
    </row>
    <row r="12077" spans="1:2" x14ac:dyDescent="0.55000000000000004">
      <c r="A12077" s="1">
        <v>39986.333333333336</v>
      </c>
      <c r="B12077">
        <v>0.2893500030040741</v>
      </c>
    </row>
    <row r="12078" spans="1:2" x14ac:dyDescent="0.55000000000000004">
      <c r="A12078" s="1">
        <v>39987.333333333336</v>
      </c>
      <c r="B12078">
        <v>0.2893500030040741</v>
      </c>
    </row>
    <row r="12079" spans="1:2" x14ac:dyDescent="0.55000000000000004">
      <c r="A12079" s="1">
        <v>39988.333333333336</v>
      </c>
      <c r="B12079">
        <v>0.2893500030040741</v>
      </c>
    </row>
    <row r="12080" spans="1:2" x14ac:dyDescent="0.55000000000000004">
      <c r="A12080" s="1">
        <v>39989.333333333336</v>
      </c>
      <c r="B12080">
        <v>0.2893500030040741</v>
      </c>
    </row>
    <row r="12081" spans="1:2" x14ac:dyDescent="0.55000000000000004">
      <c r="A12081" s="1">
        <v>39990.333333333336</v>
      </c>
      <c r="B12081">
        <v>0.2893500030040741</v>
      </c>
    </row>
    <row r="12082" spans="1:2" x14ac:dyDescent="0.55000000000000004">
      <c r="A12082" s="1">
        <v>39991.333333333336</v>
      </c>
      <c r="B12082">
        <v>0.2893500030040741</v>
      </c>
    </row>
    <row r="12083" spans="1:2" x14ac:dyDescent="0.55000000000000004">
      <c r="A12083" s="1">
        <v>39992.333333333336</v>
      </c>
      <c r="B12083">
        <v>0.2893500030040741</v>
      </c>
    </row>
    <row r="12084" spans="1:2" x14ac:dyDescent="0.55000000000000004">
      <c r="A12084" s="1">
        <v>39993.333333333336</v>
      </c>
      <c r="B12084">
        <v>0.2893500030040741</v>
      </c>
    </row>
    <row r="12085" spans="1:2" x14ac:dyDescent="0.55000000000000004">
      <c r="A12085" s="1">
        <v>39994.333333333336</v>
      </c>
      <c r="B12085">
        <v>0.2893500030040741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5500000000000000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5500000000000000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BSDUser</dc:creator>
  <cp:lastModifiedBy>Mikhail Smilovic</cp:lastModifiedBy>
  <dcterms:created xsi:type="dcterms:W3CDTF">2016-08-25T09:38:24Z</dcterms:created>
  <dcterms:modified xsi:type="dcterms:W3CDTF">2020-08-28T14:06:48Z</dcterms:modified>
</cp:coreProperties>
</file>