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" state="visible" r:id="rId3"/>
  </sheets>
  <definedNames>
    <definedName name="TaxRate">Calc!$A$1</definedName>
    <definedName name="BrokenName">#REF!</definedName>
    <definedName name="LocalRate" localSheetId="0">Calc!$A$2</definedName>
  </definedName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>
        <v>0.08</v>
      </c>
    </row>
    <row r="2" spans="1:2" x14ac:dyDescent="0.25">
      <c r="A2">
        <v>100</v>
      </c>
      <c r="B2">
        <f>A2*TaxRate</f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